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Uplode\KW 4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'raw(T)'!$B$1:$H$64508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<sst xmlns="http://schemas.openxmlformats.org/spreadsheetml/2006/main" count="130930" uniqueCount="64954">
  <si>
    <t>Anzahl der Geschwindigkeitswerte</t>
  </si>
  <si>
    <t>Mittlere und Maximale Geschwindigkeit</t>
  </si>
  <si>
    <t>V85, V50, V30</t>
  </si>
  <si>
    <t>Anzahl der Fahrzeuge</t>
  </si>
  <si>
    <t>Auswertezeit</t>
  </si>
  <si>
    <t>Dienstag, 4. Oktober 2022,09:00  -  Dienstag, 11. Oktober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</si>
  <si>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</si>
  <si>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</si>
  <si>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</si>
  <si>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</si>
  <si>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</si>
  <si>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</si>
  <si>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</si>
  <si>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</si>
  <si>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</si>
  <si>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</si>
  <si>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</si>
  <si>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</si>
  <si>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</si>
  <si>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</si>
  <si>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</si>
  <si>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</si>
  <si>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</si>
  <si>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</si>
  <si>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</si>
  <si>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</si>
  <si>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</si>
  <si>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</si>
  <si>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</si>
  <si>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</si>
  <si>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</si>
  <si>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</si>
  <si>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</si>
  <si>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</si>
  <si>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</si>
  <si>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</si>
  <si>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</si>
  <si>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</si>
  <si>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</si>
  <si>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</si>
  <si>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</si>
  <si>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</si>
  <si>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</si>
  <si>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</si>
  <si>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</si>
  <si>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</si>
  <si>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</si>
  <si>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</si>
  <si>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</si>
  <si>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</si>
  <si>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</si>
  <si>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</si>
  <si>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</si>
  <si>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</si>
  <si>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</si>
  <si>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</si>
  <si>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</si>
  <si>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</si>
  <si>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</si>
  <si>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</si>
  <si>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</si>
  <si>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</si>
  <si>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</si>
  <si>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</si>
  <si>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</si>
  <si>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</si>
  <si>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</si>
  <si>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</si>
  <si>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</si>
  <si>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</si>
  <si>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</si>
  <si>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</si>
  <si>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</si>
  <si>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</si>
  <si>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</si>
  <si>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</si>
  <si>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</si>
  <si>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</si>
  <si>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</si>
  <si>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</si>
  <si>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</si>
  <si>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</si>
  <si>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</si>
  <si>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</si>
  <si>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</si>
  <si>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</si>
  <si>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</si>
  <si>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</si>
  <si>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</si>
  <si>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</si>
  <si>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</si>
  <si>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</si>
  <si>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</si>
  <si>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</si>
  <si>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</si>
  <si>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</si>
  <si>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</si>
  <si>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</si>
  <si>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</si>
  <si>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</si>
  <si>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</si>
  <si>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</si>
  <si>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</si>
  <si>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</si>
  <si>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</si>
  <si>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</si>
  <si>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</si>
  <si>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</si>
  <si>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</si>
  <si>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</si>
  <si>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</si>
  <si>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</si>
  <si>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</si>
  <si>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</si>
  <si>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</si>
  <si>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</si>
  <si>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</si>
  <si>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</si>
  <si>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</si>
  <si>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</si>
  <si>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</si>
  <si>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</si>
  <si>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</si>
  <si>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</si>
  <si>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</si>
  <si>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</si>
  <si>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</si>
  <si>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</si>
  <si>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</si>
  <si>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</si>
  <si>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</si>
  <si>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</si>
  <si>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</si>
  <si>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</si>
  <si>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</si>
  <si>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</si>
  <si>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</si>
  <si>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</si>
  <si>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</si>
  <si>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</si>
  <si>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</si>
  <si>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</si>
  <si>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</si>
  <si>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</si>
  <si>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</si>
  <si>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</si>
  <si>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</si>
  <si>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</si>
  <si>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</si>
  <si>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</si>
  <si>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</si>
  <si>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</si>
  <si>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</si>
  <si>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</si>
  <si>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</si>
  <si>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</si>
  <si>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</si>
  <si>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</si>
  <si>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</si>
  <si>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</si>
  <si>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</si>
  <si>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</si>
  <si>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</si>
  <si>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</si>
  <si>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</si>
  <si>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</si>
  <si>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</si>
  <si>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</si>
  <si>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</si>
  <si>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</si>
  <si>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</si>
  <si>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</si>
  <si>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</si>
  <si>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</si>
  <si>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</si>
  <si>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</si>
  <si>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</si>
  <si>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</si>
  <si>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</si>
  <si>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</si>
  <si>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</si>
  <si>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</si>
  <si>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</si>
  <si>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</si>
  <si>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</si>
  <si>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</si>
  <si>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</si>
  <si>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</si>
  <si>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</si>
  <si>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</si>
  <si>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</si>
  <si>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</si>
  <si>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</si>
  <si>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</si>
  <si>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</si>
  <si>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</si>
  <si>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</si>
  <si>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</si>
  <si>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</si>
  <si>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</si>
  <si>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</si>
  <si>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</si>
  <si>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</si>
  <si>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</si>
  <si>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</si>
  <si>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</si>
  <si>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</si>
  <si>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</si>
  <si>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</si>
  <si>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</si>
  <si>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</si>
  <si>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</si>
  <si>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</si>
  <si>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</si>
  <si>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</si>
  <si>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</si>
  <si>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</si>
  <si>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</si>
  <si>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</si>
  <si>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</si>
  <si>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</si>
  <si>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</si>
  <si>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</si>
  <si>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</si>
  <si>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</si>
  <si>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</si>
  <si>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</si>
  <si>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</si>
  <si>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</si>
  <si>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</si>
  <si>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</si>
  <si>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</si>
  <si>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</si>
  <si>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</si>
  <si>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</si>
  <si>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</si>
  <si>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</si>
  <si>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</si>
  <si>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</si>
  <si>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</si>
  <si>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</si>
  <si>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</si>
  <si>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04.10.2022 09:00-10:00</t>
  </si>
  <si>
    <t>04.10.2022 10:00-11:00</t>
  </si>
  <si>
    <t>04.10.2022 11:00-12:00</t>
  </si>
  <si>
    <t>04.10.2022 12:00-13:00</t>
  </si>
  <si>
    <t>04.10.2022 13:00-14:00</t>
  </si>
  <si>
    <t>04.10.2022 14:00-15:00</t>
  </si>
  <si>
    <t>04.10.2022 15:00-16:00</t>
  </si>
  <si>
    <t>04.10.2022 16:00-17:00</t>
  </si>
  <si>
    <t>04.10.2022 17:00-18:00</t>
  </si>
  <si>
    <t>04.10.2022 18:00-19:00</t>
  </si>
  <si>
    <t>04.10.2022 19:00-20:00</t>
  </si>
  <si>
    <t>04.10.2022 20:00-21:00</t>
  </si>
  <si>
    <t>04.10.2022 21:00-22:00</t>
  </si>
  <si>
    <t>04.10.2022 22:00-23:00</t>
  </si>
  <si>
    <t>04.10.2022 23:00-00:00</t>
  </si>
  <si>
    <t>05.10.2022 00:00-01:00</t>
  </si>
  <si>
    <t>05.10.2022 01:00-02:00</t>
  </si>
  <si>
    <t>05.10.2022 02:00-03:00</t>
  </si>
  <si>
    <t>05.10.2022 03:00-04:00</t>
  </si>
  <si>
    <t>05.10.2022 04:00-05:00</t>
  </si>
  <si>
    <t>05.10.2022 05:00-06:00</t>
  </si>
  <si>
    <t>05.10.2022 06:00-07:00</t>
  </si>
  <si>
    <t>05.10.2022 07:00-08:00</t>
  </si>
  <si>
    <t>05.10.2022 08:00-09:00</t>
  </si>
  <si>
    <t>05.10.2022 09:00-10:00</t>
  </si>
  <si>
    <t>05.10.2022 10:00-11:00</t>
  </si>
  <si>
    <t>05.10.2022 11:00-12:00</t>
  </si>
  <si>
    <t>05.10.2022 12:00-13:00</t>
  </si>
  <si>
    <t>05.10.2022 13:00-14:00</t>
  </si>
  <si>
    <t>05.10.2022 14:00-15:00</t>
  </si>
  <si>
    <t>05.10.2022 15:00-16:00</t>
  </si>
  <si>
    <t>05.10.2022 16:00-17:00</t>
  </si>
  <si>
    <t>05.10.2022 17:00-18:00</t>
  </si>
  <si>
    <t>05.10.2022 18:00-19:00</t>
  </si>
  <si>
    <t>05.10.2022 19:00-20:00</t>
  </si>
  <si>
    <t>05.10.2022 20:00-21:00</t>
  </si>
  <si>
    <t>05.10.2022 21:00-22:00</t>
  </si>
  <si>
    <t>05.10.2022 22:00-23:00</t>
  </si>
  <si>
    <t>05.10.2022 23:00-00:00</t>
  </si>
  <si>
    <t>06.10.2022 00:00-01:00</t>
  </si>
  <si>
    <t>06.10.2022 01:00-02:00</t>
  </si>
  <si>
    <t>06.10.2022 02:00-03:00</t>
  </si>
  <si>
    <t>06.10.2022 03:00-04:00</t>
  </si>
  <si>
    <t>06.10.2022 04:00-05:00</t>
  </si>
  <si>
    <t>06.10.2022 05:00-06:00</t>
  </si>
  <si>
    <t>06.10.2022 06:00-07:00</t>
  </si>
  <si>
    <t>06.10.2022 07:00-08:00</t>
  </si>
  <si>
    <t>06.10.2022 08:00-09:00</t>
  </si>
  <si>
    <t>06.10.2022 09:00-10:00</t>
  </si>
  <si>
    <t>06.10.2022 10:00-11:00</t>
  </si>
  <si>
    <t>06.10.2022 11:00-12:00</t>
  </si>
  <si>
    <t>06.10.2022 12:00-13:00</t>
  </si>
  <si>
    <t>06.10.2022 13:00-14:00</t>
  </si>
  <si>
    <t>06.10.2022 14:00-15:00</t>
  </si>
  <si>
    <t>06.10.2022 15:00-16:00</t>
  </si>
  <si>
    <t>06.10.2022 16:00-17:00</t>
  </si>
  <si>
    <t>06.10.2022 17:00-18:00</t>
  </si>
  <si>
    <t>06.10.2022 18:00-19:00</t>
  </si>
  <si>
    <t>06.10.2022 19:00-20:00</t>
  </si>
  <si>
    <t>06.10.2022 20:00-21:00</t>
  </si>
  <si>
    <t>06.10.2022 21:00-22:00</t>
  </si>
  <si>
    <t>06.10.2022 22:00-23:00</t>
  </si>
  <si>
    <t>06.10.2022 23:00-00:00</t>
  </si>
  <si>
    <t>07.10.2022 00:00-01:00</t>
  </si>
  <si>
    <t>07.10.2022 01:00-02:00</t>
  </si>
  <si>
    <t>07.10.2022 02:00-03:00</t>
  </si>
  <si>
    <t>07.10.2022 03:00-04:00</t>
  </si>
  <si>
    <t>07.10.2022 04:00-05:00</t>
  </si>
  <si>
    <t>07.10.2022 05:00-06:00</t>
  </si>
  <si>
    <t>07.10.2022 06:00-07:00</t>
  </si>
  <si>
    <t>07.10.2022 07:00-08:00</t>
  </si>
  <si>
    <t>07.10.2022 08:00-09:00</t>
  </si>
  <si>
    <t>07.10.2022 09:00-10:00</t>
  </si>
  <si>
    <t>07.10.2022 10:00-11:00</t>
  </si>
  <si>
    <t>07.10.2022 11:00-12:00</t>
  </si>
  <si>
    <t>07.10.2022 12:00-13:00</t>
  </si>
  <si>
    <t>07.10.2022 13:00-14:00</t>
  </si>
  <si>
    <t>07.10.2022 14:00-15:00</t>
  </si>
  <si>
    <t>07.10.2022 15:00-16:00</t>
  </si>
  <si>
    <t>07.10.2022 16:00-17:00</t>
  </si>
  <si>
    <t>07.10.2022 17:00-18:00</t>
  </si>
  <si>
    <t>07.10.2022 18:00-19:00</t>
  </si>
  <si>
    <t>07.10.2022 19:00-20:00</t>
  </si>
  <si>
    <t>07.10.2022 20:00-21:00</t>
  </si>
  <si>
    <t>07.10.2022 21:00-22:00</t>
  </si>
  <si>
    <t>07.10.2022 22:00-23:00</t>
  </si>
  <si>
    <t>07.10.2022 23:00-00:00</t>
  </si>
  <si>
    <t>08.10.2022 00:00-01:00</t>
  </si>
  <si>
    <t>08.10.2022 01:00-02:00</t>
  </si>
  <si>
    <t>08.10.2022 02:00-03:00</t>
  </si>
  <si>
    <t>08.10.2022 03:00-04:00</t>
  </si>
  <si>
    <t>08.10.2022 04:00-05:00</t>
  </si>
  <si>
    <t>08.10.2022 05:00-06:00</t>
  </si>
  <si>
    <t>08.10.2022 06:00-07:00</t>
  </si>
  <si>
    <t>08.10.2022 07:00-08:00</t>
  </si>
  <si>
    <t>08.10.2022 08:00-09:00</t>
  </si>
  <si>
    <t>08.10.2022 09:00-10:00</t>
  </si>
  <si>
    <t>08.10.2022 10:00-11:00</t>
  </si>
  <si>
    <t>08.10.2022 11:00-12:00</t>
  </si>
  <si>
    <t>08.10.2022 12:00-13:00</t>
  </si>
  <si>
    <t>08.10.2022 13:00-14:00</t>
  </si>
  <si>
    <t>08.10.2022 14:00-15:00</t>
  </si>
  <si>
    <t>08.10.2022 15:00-16:00</t>
  </si>
  <si>
    <t>08.10.2022 16:00-17:00</t>
  </si>
  <si>
    <t>08.10.2022 17:00-18:00</t>
  </si>
  <si>
    <t>08.10.2022 18:00-19:00</t>
  </si>
  <si>
    <t>08.10.2022 19:00-20:00</t>
  </si>
  <si>
    <t>08.10.2022 20:00-21:00</t>
  </si>
  <si>
    <t>08.10.2022 21:00-22:00</t>
  </si>
  <si>
    <t>08.10.2022 22:00-23:00</t>
  </si>
  <si>
    <t>08.10.2022 23:00-00:00</t>
  </si>
  <si>
    <t>09.10.2022 00:00-01:00</t>
  </si>
  <si>
    <t>09.10.2022 01:00-02:00</t>
  </si>
  <si>
    <t>09.10.2022 02:00-03:00</t>
  </si>
  <si>
    <t>09.10.2022 03:00-04:00</t>
  </si>
  <si>
    <t>09.10.2022 04:00-05:00</t>
  </si>
  <si>
    <t>09.10.2022 05:00-06:00</t>
  </si>
  <si>
    <t>09.10.2022 06:00-07:00</t>
  </si>
  <si>
    <t>09.10.2022 07:00-08:00</t>
  </si>
  <si>
    <t>09.10.2022 08:00-09:00</t>
  </si>
  <si>
    <t>09.10.2022 09:00-10:00</t>
  </si>
  <si>
    <t>09.10.2022 10:00-11:00</t>
  </si>
  <si>
    <t>09.10.2022 11:00-12:00</t>
  </si>
  <si>
    <t>09.10.2022 12:00-13:00</t>
  </si>
  <si>
    <t>09.10.2022 13:00-14:00</t>
  </si>
  <si>
    <t>09.10.2022 14:00-15:00</t>
  </si>
  <si>
    <t>09.10.2022 15:00-16:00</t>
  </si>
  <si>
    <t>09.10.2022 16:00-17:00</t>
  </si>
  <si>
    <t>09.10.2022 17:00-18:00</t>
  </si>
  <si>
    <t>09.10.2022 18:00-19:00</t>
  </si>
  <si>
    <t>09.10.2022 19:00-20:00</t>
  </si>
  <si>
    <t>09.10.2022 20:00-21:00</t>
  </si>
  <si>
    <t>09.10.2022 21:00-22:00</t>
  </si>
  <si>
    <t>09.10.2022 22:00-23:00</t>
  </si>
  <si>
    <t>09.10.2022 23:00-00:00</t>
  </si>
  <si>
    <t>10.10.2022 00:00-01:00</t>
  </si>
  <si>
    <t>10.10.2022 01:00-02:00</t>
  </si>
  <si>
    <t>10.10.2022 02:00-03:00</t>
  </si>
  <si>
    <t>10.10.2022 03:00-04:00</t>
  </si>
  <si>
    <t>10.10.2022 04:00-05:00</t>
  </si>
  <si>
    <t>10.10.2022 05:00-06:00</t>
  </si>
  <si>
    <t>10.10.2022 06:00-07:00</t>
  </si>
  <si>
    <t>10.10.2022 07:00-08:00</t>
  </si>
  <si>
    <t>10.10.2022 08:00-09:00</t>
  </si>
  <si>
    <t>10.10.2022 09:00-10:00</t>
  </si>
  <si>
    <t>10.10.2022 10:00-11:00</t>
  </si>
  <si>
    <t>10.10.2022 11:00-12:00</t>
  </si>
  <si>
    <t>10.10.2022 12:00-13:00</t>
  </si>
  <si>
    <t>10.10.2022 13:00-14:00</t>
  </si>
  <si>
    <t>10.10.2022 14:00-15:00</t>
  </si>
  <si>
    <t>10.10.2022 15:00-16:00</t>
  </si>
  <si>
    <t>10.10.2022 16:00-17:00</t>
  </si>
  <si>
    <t>10.10.2022 17:00-18:00</t>
  </si>
  <si>
    <t>10.10.2022 18:00-19:00</t>
  </si>
  <si>
    <t>10.10.2022 19:00-20:00</t>
  </si>
  <si>
    <t>10.10.2022 20:00-21:00</t>
  </si>
  <si>
    <t>10.10.2022 21:00-22:00</t>
  </si>
  <si>
    <t>10.10.2022 22:00-23:00</t>
  </si>
  <si>
    <t>10.10.2022 23:00-00:00</t>
  </si>
  <si>
    <t>11.10.2022 00:00-01:00</t>
  </si>
  <si>
    <t>11.10.2022 01:00-02:00</t>
  </si>
  <si>
    <t>11.10.2022 02:00-03:00</t>
  </si>
  <si>
    <t>11.10.2022 03:00-04:00</t>
  </si>
  <si>
    <t>11.10.2022 04:00-05:00</t>
  </si>
  <si>
    <t>11.10.2022 05:00-06:00</t>
  </si>
  <si>
    <t>11.10.2022 06:00-07:00</t>
  </si>
  <si>
    <t>11.10.2022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</si>
  <si>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</si>
  <si>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</si>
  <si>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</si>
  <si>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</si>
  <si>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</si>
  <si>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</si>
  <si>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</si>
  <si>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</si>
  <si>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</si>
  <si>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</si>
  <si>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</si>
  <si>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</si>
  <si>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</si>
  <si>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</si>
  <si>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</si>
  <si>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</si>
  <si>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</si>
  <si>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</si>
  <si>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</si>
  <si>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</si>
  <si>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</si>
  <si>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</si>
  <si>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</si>
  <si>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</si>
  <si>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</si>
  <si>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</si>
  <si>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</si>
  <si>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</si>
  <si>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</si>
  <si>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</si>
  <si>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</si>
  <si>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</si>
  <si>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</si>
  <si>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</si>
  <si>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</si>
  <si>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</si>
  <si>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</si>
  <si>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</si>
  <si>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04.10.2022 09:11:33</t>
  </si>
  <si>
    <t>04.10.2022 09:11:35</t>
  </si>
  <si>
    <t>04.10.2022 09:11:36</t>
  </si>
  <si>
    <t>04.10.2022 09:11:38</t>
  </si>
  <si>
    <t>04.10.2022 09:11:39</t>
  </si>
  <si>
    <t>04.10.2022 09:11:56</t>
  </si>
  <si>
    <t>04.10.2022 09:11:57</t>
  </si>
  <si>
    <t>04.10.2022 09:12:00</t>
  </si>
  <si>
    <t>04.10.2022 09:12:02</t>
  </si>
  <si>
    <t>04.10.2022 09:12:03</t>
  </si>
  <si>
    <t>04.10.2022 09:12:05</t>
  </si>
  <si>
    <t>04.10.2022 09:12:06</t>
  </si>
  <si>
    <t>04.10.2022 09:12:21</t>
  </si>
  <si>
    <t>04.10.2022 09:12:23</t>
  </si>
  <si>
    <t>04.10.2022 09:12:24</t>
  </si>
  <si>
    <t>04.10.2022 09:12:26</t>
  </si>
  <si>
    <t>04.10.2022 09:12:27</t>
  </si>
  <si>
    <t>04.10.2022 09:12:30</t>
  </si>
  <si>
    <t>04.10.2022 09:12:32</t>
  </si>
  <si>
    <t>04.10.2022 09:12:36</t>
  </si>
  <si>
    <t>04.10.2022 09:12:38</t>
  </si>
  <si>
    <t>04.10.2022 09:12:39</t>
  </si>
  <si>
    <t>04.10.2022 09:12:45</t>
  </si>
  <si>
    <t>04.10.2022 09:12:47</t>
  </si>
  <si>
    <t>04.10.2022 09:12:48</t>
  </si>
  <si>
    <t>04.10.2022 09:12:50</t>
  </si>
  <si>
    <t>04.10.2022 09:12:53</t>
  </si>
  <si>
    <t>04.10.2022 09:12:54</t>
  </si>
  <si>
    <t>04.10.2022 09:12:56</t>
  </si>
  <si>
    <t>04.10.2022 09:12:57</t>
  </si>
  <si>
    <t>04.10.2022 09:13:00</t>
  </si>
  <si>
    <t>04.10.2022 09:13:03</t>
  </si>
  <si>
    <t>04.10.2022 09:13:05</t>
  </si>
  <si>
    <t>04.10.2022 09:13:06</t>
  </si>
  <si>
    <t>04.10.2022 09:13:08</t>
  </si>
  <si>
    <t>04.10.2022 09:13:12</t>
  </si>
  <si>
    <t>04.10.2022 09:13:14</t>
  </si>
  <si>
    <t>04.10.2022 09:13:15</t>
  </si>
  <si>
    <t>04.10.2022 09:13:17</t>
  </si>
  <si>
    <t>04.10.2022 09:13:18</t>
  </si>
  <si>
    <t>04.10.2022 09:13:20</t>
  </si>
  <si>
    <t>04.10.2022 09:13:23</t>
  </si>
  <si>
    <t>04.10.2022 09:13:24</t>
  </si>
  <si>
    <t>04.10.2022 09:13:27</t>
  </si>
  <si>
    <t>04.10.2022 09:13:29</t>
  </si>
  <si>
    <t>04.10.2022 09:13:30</t>
  </si>
  <si>
    <t>04.10.2022 09:13:32</t>
  </si>
  <si>
    <t>04.10.2022 09:13:33</t>
  </si>
  <si>
    <t>04.10.2022 09:13:35</t>
  </si>
  <si>
    <t>04.10.2022 09:13:36</t>
  </si>
  <si>
    <t>04.10.2022 09:13:38</t>
  </si>
  <si>
    <t>04.10.2022 09:13:45</t>
  </si>
  <si>
    <t>04.10.2022 09:13:46</t>
  </si>
  <si>
    <t>04.10.2022 09:13:48</t>
  </si>
  <si>
    <t>04.10.2022 09:13:49</t>
  </si>
  <si>
    <t>04.10.2022 09:13:51</t>
  </si>
  <si>
    <t>04.10.2022 09:13:52</t>
  </si>
  <si>
    <t>04.10.2022 09:13:57</t>
  </si>
  <si>
    <t>04.10.2022 09:14:00</t>
  </si>
  <si>
    <t>04.10.2022 09:14:02</t>
  </si>
  <si>
    <t>04.10.2022 09:14:03</t>
  </si>
  <si>
    <t>04.10.2022 09:14:04</t>
  </si>
  <si>
    <t>04.10.2022 09:14:08</t>
  </si>
  <si>
    <t>04.10.2022 09:14:09</t>
  </si>
  <si>
    <t>04.10.2022 09:14:10</t>
  </si>
  <si>
    <t>04.10.2022 09:14:12</t>
  </si>
  <si>
    <t>04.10.2022 09:14:18</t>
  </si>
  <si>
    <t>04.10.2022 09:14:19</t>
  </si>
  <si>
    <t>04.10.2022 09:14:22</t>
  </si>
  <si>
    <t>04.10.2022 09:14:24</t>
  </si>
  <si>
    <t>04.10.2022 09:14:25</t>
  </si>
  <si>
    <t>04.10.2022 09:14:28</t>
  </si>
  <si>
    <t>04.10.2022 09:14:30</t>
  </si>
  <si>
    <t>04.10.2022 09:14:31</t>
  </si>
  <si>
    <t>04.10.2022 09:15:09</t>
  </si>
  <si>
    <t>04.10.2022 09:15:12</t>
  </si>
  <si>
    <t>04.10.2022 09:15:14</t>
  </si>
  <si>
    <t>04.10.2022 09:15:15</t>
  </si>
  <si>
    <t>04.10.2022 09:15:16</t>
  </si>
  <si>
    <t>04.10.2022 09:15:24</t>
  </si>
  <si>
    <t>04.10.2022 09:15:25</t>
  </si>
  <si>
    <t>04.10.2022 09:15:27</t>
  </si>
  <si>
    <t>04.10.2022 09:15:29</t>
  </si>
  <si>
    <t>04.10.2022 09:15:38</t>
  </si>
  <si>
    <t>04.10.2022 09:15:39</t>
  </si>
  <si>
    <t>04.10.2022 09:15:40</t>
  </si>
  <si>
    <t>04.10.2022 09:15:46</t>
  </si>
  <si>
    <t>04.10.2022 09:15:48</t>
  </si>
  <si>
    <t>04.10.2022 09:15:49</t>
  </si>
  <si>
    <t>04.10.2022 09:16:38</t>
  </si>
  <si>
    <t>04.10.2022 09:16:39</t>
  </si>
  <si>
    <t>04.10.2022 09:16:41</t>
  </si>
  <si>
    <t>04.10.2022 09:16:42</t>
  </si>
  <si>
    <t>04.10.2022 09:16:44</t>
  </si>
  <si>
    <t>04.10.2022 09:16:45</t>
  </si>
  <si>
    <t>04.10.2022 09:16:47</t>
  </si>
  <si>
    <t>04.10.2022 09:16:48</t>
  </si>
  <si>
    <t>04.10.2022 09:16:58</t>
  </si>
  <si>
    <t>04.10.2022 09:17:00</t>
  </si>
  <si>
    <t>04.10.2022 09:17:02</t>
  </si>
  <si>
    <t>04.10.2022 09:17:03</t>
  </si>
  <si>
    <t>04.10.2022 09:17:05</t>
  </si>
  <si>
    <t>04.10.2022 09:17:06</t>
  </si>
  <si>
    <t>04.10.2022 09:17:21</t>
  </si>
  <si>
    <t>04.10.2022 09:17:22</t>
  </si>
  <si>
    <t>04.10.2022 09:17:24</t>
  </si>
  <si>
    <t>04.10.2022 09:17:26</t>
  </si>
  <si>
    <t>04.10.2022 09:17:27</t>
  </si>
  <si>
    <t>04.10.2022 09:17:41</t>
  </si>
  <si>
    <t>04.10.2022 09:17:44</t>
  </si>
  <si>
    <t>04.10.2022 09:17:45</t>
  </si>
  <si>
    <t>04.10.2022 09:17:46</t>
  </si>
  <si>
    <t>04.10.2022 09:17:48</t>
  </si>
  <si>
    <t>04.10.2022 09:18:12</t>
  </si>
  <si>
    <t>04.10.2022 09:18:13</t>
  </si>
  <si>
    <t>04.10.2022 09:18:15</t>
  </si>
  <si>
    <t>04.10.2022 09:18:36</t>
  </si>
  <si>
    <t>Abfahrend</t>
  </si>
  <si>
    <t>04.10.2022 09:18:51</t>
  </si>
  <si>
    <t>04.10.2022 09:18:56</t>
  </si>
  <si>
    <t>04.10.2022 09:18:57</t>
  </si>
  <si>
    <t>04.10.2022 09:18:58</t>
  </si>
  <si>
    <t>04.10.2022 09:19:29</t>
  </si>
  <si>
    <t>04.10.2022 09:19:30</t>
  </si>
  <si>
    <t>04.10.2022 09:19:31</t>
  </si>
  <si>
    <t>04.10.2022 09:19:33</t>
  </si>
  <si>
    <t>04.10.2022 09:19:57</t>
  </si>
  <si>
    <t>04.10.2022 09:20:00</t>
  </si>
  <si>
    <t>04.10.2022 09:20:01</t>
  </si>
  <si>
    <t>04.10.2022 09:20:03</t>
  </si>
  <si>
    <t>04.10.2022 09:20:04</t>
  </si>
  <si>
    <t>04.10.2022 09:20:18</t>
  </si>
  <si>
    <t>04.10.2022 09:20:20</t>
  </si>
  <si>
    <t>04.10.2022 09:20:35</t>
  </si>
  <si>
    <t>04.10.2022 09:20:36</t>
  </si>
  <si>
    <t>04.10.2022 09:20:38</t>
  </si>
  <si>
    <t>04.10.2022 09:20:39</t>
  </si>
  <si>
    <t>04.10.2022 09:20:51</t>
  </si>
  <si>
    <t>04.10.2022 09:20:53</t>
  </si>
  <si>
    <t>04.10.2022 09:20:54</t>
  </si>
  <si>
    <t>04.10.2022 09:20:56</t>
  </si>
  <si>
    <t>04.10.2022 09:20:57</t>
  </si>
  <si>
    <t>04.10.2022 09:20:59</t>
  </si>
  <si>
    <t>04.10.2022 09:21:00</t>
  </si>
  <si>
    <t>04.10.2022 09:21:35</t>
  </si>
  <si>
    <t>04.10.2022 09:21:37</t>
  </si>
  <si>
    <t>04.10.2022 09:21:39</t>
  </si>
  <si>
    <t>04.10.2022 09:21:40</t>
  </si>
  <si>
    <t>04.10.2022 09:21:54</t>
  </si>
  <si>
    <t>04.10.2022 09:21:57</t>
  </si>
  <si>
    <t>04.10.2022 09:21:58</t>
  </si>
  <si>
    <t>04.10.2022 09:23:29</t>
  </si>
  <si>
    <t>04.10.2022 09:23:30</t>
  </si>
  <si>
    <t>04.10.2022 09:23:31</t>
  </si>
  <si>
    <t>04.10.2022 09:23:39</t>
  </si>
  <si>
    <t>04.10.2022 09:23:40</t>
  </si>
  <si>
    <t>04.10.2022 09:23:42</t>
  </si>
  <si>
    <t>04.10.2022 09:23:43</t>
  </si>
  <si>
    <t>04.10.2022 09:23:51</t>
  </si>
  <si>
    <t>04.10.2022 09:23:52</t>
  </si>
  <si>
    <t>04.10.2022 09:23:54</t>
  </si>
  <si>
    <t>04.10.2022 09:23:55</t>
  </si>
  <si>
    <t>04.10.2022 09:24:15</t>
  </si>
  <si>
    <t>04.10.2022 09:24:16</t>
  </si>
  <si>
    <t>04.10.2022 09:25:00</t>
  </si>
  <si>
    <t>04.10.2022 09:25:01</t>
  </si>
  <si>
    <t>04.10.2022 09:25:03</t>
  </si>
  <si>
    <t>04.10.2022 09:25:04</t>
  </si>
  <si>
    <t>04.10.2022 09:25:33</t>
  </si>
  <si>
    <t>04.10.2022 09:25:34</t>
  </si>
  <si>
    <t>04.10.2022 09:25:36</t>
  </si>
  <si>
    <t>04.10.2022 09:25:37</t>
  </si>
  <si>
    <t>04.10.2022 09:25:39</t>
  </si>
  <si>
    <t>04.10.2022 09:25:40</t>
  </si>
  <si>
    <t>04.10.2022 09:25:42</t>
  </si>
  <si>
    <t>04.10.2022 09:25:43</t>
  </si>
  <si>
    <t>04.10.2022 09:26:03</t>
  </si>
  <si>
    <t>04.10.2022 09:26:06</t>
  </si>
  <si>
    <t>04.10.2022 09:26:07</t>
  </si>
  <si>
    <t>04.10.2022 09:26:09</t>
  </si>
  <si>
    <t>04.10.2022 09:26:18</t>
  </si>
  <si>
    <t>04.10.2022 09:26:19</t>
  </si>
  <si>
    <t>04.10.2022 09:26:21</t>
  </si>
  <si>
    <t>04.10.2022 09:26:23</t>
  </si>
  <si>
    <t>04.10.2022 09:26:26</t>
  </si>
  <si>
    <t>04.10.2022 09:26:27</t>
  </si>
  <si>
    <t>04.10.2022 09:26:28</t>
  </si>
  <si>
    <t>04.10.2022 09:26:34</t>
  </si>
  <si>
    <t>04.10.2022 09:26:36</t>
  </si>
  <si>
    <t>04.10.2022 09:26:37</t>
  </si>
  <si>
    <t>04.10.2022 09:26:39</t>
  </si>
  <si>
    <t>04.10.2022 09:26:48</t>
  </si>
  <si>
    <t>04.10.2022 09:26:49</t>
  </si>
  <si>
    <t>04.10.2022 09:26:51</t>
  </si>
  <si>
    <t>04.10.2022 09:26:57</t>
  </si>
  <si>
    <t>04.10.2022 09:26:59</t>
  </si>
  <si>
    <t>04.10.2022 09:27:57</t>
  </si>
  <si>
    <t>04.10.2022 09:27:59</t>
  </si>
  <si>
    <t>04.10.2022 09:28:00</t>
  </si>
  <si>
    <t>04.10.2022 09:28:02</t>
  </si>
  <si>
    <t>04.10.2022 09:28:03</t>
  </si>
  <si>
    <t>04.10.2022 09:28:30</t>
  </si>
  <si>
    <t>04.10.2022 09:28:32</t>
  </si>
  <si>
    <t>04.10.2022 09:28:33</t>
  </si>
  <si>
    <t>04.10.2022 09:28:48</t>
  </si>
  <si>
    <t>04.10.2022 09:28:49</t>
  </si>
  <si>
    <t>04.10.2022 09:28:51</t>
  </si>
  <si>
    <t>04.10.2022 09:28:52</t>
  </si>
  <si>
    <t>04.10.2022 09:29:29</t>
  </si>
  <si>
    <t>04.10.2022 09:29:30</t>
  </si>
  <si>
    <t>04.10.2022 09:29:31</t>
  </si>
  <si>
    <t>04.10.2022 09:29:33</t>
  </si>
  <si>
    <t>04.10.2022 09:30:45</t>
  </si>
  <si>
    <t>04.10.2022 09:30:46</t>
  </si>
  <si>
    <t>04.10.2022 09:30:48</t>
  </si>
  <si>
    <t>04.10.2022 09:30:50</t>
  </si>
  <si>
    <t>04.10.2022 09:30:53</t>
  </si>
  <si>
    <t>04.10.2022 09:30:54</t>
  </si>
  <si>
    <t>04.10.2022 09:30:56</t>
  </si>
  <si>
    <t>04.10.2022 09:30:57</t>
  </si>
  <si>
    <t>04.10.2022 09:30:59</t>
  </si>
  <si>
    <t>04.10.2022 09:31:00</t>
  </si>
  <si>
    <t>04.10.2022 09:31:01</t>
  </si>
  <si>
    <t>04.10.2022 09:31:03</t>
  </si>
  <si>
    <t>04.10.2022 09:31:04</t>
  </si>
  <si>
    <t>04.10.2022 09:31:06</t>
  </si>
  <si>
    <t>04.10.2022 09:31:07</t>
  </si>
  <si>
    <t>04.10.2022 09:31:16</t>
  </si>
  <si>
    <t>04.10.2022 09:31:18</t>
  </si>
  <si>
    <t>04.10.2022 09:31:19</t>
  </si>
  <si>
    <t>04.10.2022 09:31:21</t>
  </si>
  <si>
    <t>04.10.2022 09:31:24</t>
  </si>
  <si>
    <t>04.10.2022 09:31:28</t>
  </si>
  <si>
    <t>04.10.2022 09:31:30</t>
  </si>
  <si>
    <t>04.10.2022 09:31:31</t>
  </si>
  <si>
    <t>04.10.2022 09:31:33</t>
  </si>
  <si>
    <t>04.10.2022 09:31:34</t>
  </si>
  <si>
    <t>04.10.2022 09:31:37</t>
  </si>
  <si>
    <t>04.10.2022 09:31:39</t>
  </si>
  <si>
    <t>04.10.2022 09:31:40</t>
  </si>
  <si>
    <t>04.10.2022 09:31:42</t>
  </si>
  <si>
    <t>04.10.2022 09:31:43</t>
  </si>
  <si>
    <t>04.10.2022 09:31:45</t>
  </si>
  <si>
    <t>04.10.2022 09:31:46</t>
  </si>
  <si>
    <t>04.10.2022 09:31:48</t>
  </si>
  <si>
    <t>04.10.2022 09:31:49</t>
  </si>
  <si>
    <t>04.10.2022 09:31:52</t>
  </si>
  <si>
    <t>04.10.2022 09:31:54</t>
  </si>
  <si>
    <t>04.10.2022 09:31:55</t>
  </si>
  <si>
    <t>04.10.2022 09:31:57</t>
  </si>
  <si>
    <t>04.10.2022 09:32:36</t>
  </si>
  <si>
    <t>04.10.2022 09:32:37</t>
  </si>
  <si>
    <t>04.10.2022 09:32:39</t>
  </si>
  <si>
    <t>04.10.2022 09:32:40</t>
  </si>
  <si>
    <t>04.10.2022 09:32:45</t>
  </si>
  <si>
    <t>04.10.2022 09:32:46</t>
  </si>
  <si>
    <t>04.10.2022 09:32:48</t>
  </si>
  <si>
    <t>04.10.2022 09:32:49</t>
  </si>
  <si>
    <t>04.10.2022 09:32:51</t>
  </si>
  <si>
    <t>04.10.2022 09:32:52</t>
  </si>
  <si>
    <t>04.10.2022 09:33:03</t>
  </si>
  <si>
    <t>04.10.2022 09:33:04</t>
  </si>
  <si>
    <t>04.10.2022 09:33:06</t>
  </si>
  <si>
    <t>04.10.2022 09:33:07</t>
  </si>
  <si>
    <t>04.10.2022 09:33:13</t>
  </si>
  <si>
    <t>04.10.2022 09:33:15</t>
  </si>
  <si>
    <t>04.10.2022 09:33:16</t>
  </si>
  <si>
    <t>04.10.2022 09:33:18</t>
  </si>
  <si>
    <t>04.10.2022 09:33:27</t>
  </si>
  <si>
    <t>04.10.2022 09:33:28</t>
  </si>
  <si>
    <t>04.10.2022 09:33:30</t>
  </si>
  <si>
    <t>04.10.2022 09:33:42</t>
  </si>
  <si>
    <t>04.10.2022 09:33:43</t>
  </si>
  <si>
    <t>04.10.2022 09:33:45</t>
  </si>
  <si>
    <t>04.10.2022 09:33:46</t>
  </si>
  <si>
    <t>04.10.2022 09:33:48</t>
  </si>
  <si>
    <t>04.10.2022 09:33:49</t>
  </si>
  <si>
    <t>04.10.2022 09:33:51</t>
  </si>
  <si>
    <t>04.10.2022 09:33:52</t>
  </si>
  <si>
    <t>04.10.2022 09:33:54</t>
  </si>
  <si>
    <t>04.10.2022 09:33:55</t>
  </si>
  <si>
    <t>04.10.2022 09:34:06</t>
  </si>
  <si>
    <t>04.10.2022 09:34:07</t>
  </si>
  <si>
    <t>04.10.2022 09:34:09</t>
  </si>
  <si>
    <t>04.10.2022 09:34:10</t>
  </si>
  <si>
    <t>04.10.2022 09:34:12</t>
  </si>
  <si>
    <t>04.10.2022 09:34:39</t>
  </si>
  <si>
    <t>04.10.2022 09:34:40</t>
  </si>
  <si>
    <t>04.10.2022 09:34:42</t>
  </si>
  <si>
    <t>04.10.2022 09:34:43</t>
  </si>
  <si>
    <t>04.10.2022 09:35:04</t>
  </si>
  <si>
    <t>04.10.2022 09:35:06</t>
  </si>
  <si>
    <t>04.10.2022 09:35:07</t>
  </si>
  <si>
    <t>04.10.2022 09:35:09</t>
  </si>
  <si>
    <t>04.10.2022 09:35:15</t>
  </si>
  <si>
    <t>04.10.2022 09:35:16</t>
  </si>
  <si>
    <t>04.10.2022 09:35:18</t>
  </si>
  <si>
    <t>04.10.2022 09:35:19</t>
  </si>
  <si>
    <t>04.10.2022 09:35:21</t>
  </si>
  <si>
    <t>04.10.2022 09:35:45</t>
  </si>
  <si>
    <t>04.10.2022 09:35:46</t>
  </si>
  <si>
    <t>04.10.2022 09:35:48</t>
  </si>
  <si>
    <t>04.10.2022 09:35:49</t>
  </si>
  <si>
    <t>04.10.2022 09:35:51</t>
  </si>
  <si>
    <t>04.10.2022 09:35:52</t>
  </si>
  <si>
    <t>04.10.2022 09:35:54</t>
  </si>
  <si>
    <t>04.10.2022 09:35:55</t>
  </si>
  <si>
    <t>04.10.2022 09:35:57</t>
  </si>
  <si>
    <t>04.10.2022 09:35:58</t>
  </si>
  <si>
    <t>04.10.2022 09:37:18</t>
  </si>
  <si>
    <t>04.10.2022 09:37:19</t>
  </si>
  <si>
    <t>04.10.2022 09:37:21</t>
  </si>
  <si>
    <t>04.10.2022 09:37:22</t>
  </si>
  <si>
    <t>04.10.2022 09:37:24</t>
  </si>
  <si>
    <t>04.10.2022 09:37:27</t>
  </si>
  <si>
    <t>04.10.2022 09:37:28</t>
  </si>
  <si>
    <t>04.10.2022 09:37:30</t>
  </si>
  <si>
    <t>04.10.2022 09:38:09</t>
  </si>
  <si>
    <t>04.10.2022 09:38:10</t>
  </si>
  <si>
    <t>04.10.2022 09:38:12</t>
  </si>
  <si>
    <t>04.10.2022 09:38:13</t>
  </si>
  <si>
    <t>04.10.2022 09:38:15</t>
  </si>
  <si>
    <t>04.10.2022 09:38:16</t>
  </si>
  <si>
    <t>04.10.2022 09:38:18</t>
  </si>
  <si>
    <t>04.10.2022 09:38:19</t>
  </si>
  <si>
    <t>04.10.2022 09:38:21</t>
  </si>
  <si>
    <t>04.10.2022 09:38:22</t>
  </si>
  <si>
    <t>04.10.2022 09:38:24</t>
  </si>
  <si>
    <t>04.10.2022 09:38:25</t>
  </si>
  <si>
    <t>04.10.2022 09:38:28</t>
  </si>
  <si>
    <t>04.10.2022 09:38:30</t>
  </si>
  <si>
    <t>04.10.2022 09:38:31</t>
  </si>
  <si>
    <t>04.10.2022 09:38:33</t>
  </si>
  <si>
    <t>04.10.2022 09:39:15</t>
  </si>
  <si>
    <t>04.10.2022 09:39:16</t>
  </si>
  <si>
    <t>04.10.2022 09:39:18</t>
  </si>
  <si>
    <t>04.10.2022 09:39:19</t>
  </si>
  <si>
    <t>04.10.2022 09:39:25</t>
  </si>
  <si>
    <t>04.10.2022 09:39:27</t>
  </si>
  <si>
    <t>04.10.2022 09:39:28</t>
  </si>
  <si>
    <t>04.10.2022 09:39:30</t>
  </si>
  <si>
    <t>04.10.2022 09:39:31</t>
  </si>
  <si>
    <t>04.10.2022 09:39:49</t>
  </si>
  <si>
    <t>04.10.2022 09:39:52</t>
  </si>
  <si>
    <t>04.10.2022 09:39:54</t>
  </si>
  <si>
    <t>04.10.2022 09:39:55</t>
  </si>
  <si>
    <t>04.10.2022 09:40:03</t>
  </si>
  <si>
    <t>04.10.2022 09:40:04</t>
  </si>
  <si>
    <t>04.10.2022 09:40:09</t>
  </si>
  <si>
    <t>04.10.2022 09:40:10</t>
  </si>
  <si>
    <t>04.10.2022 09:40:12</t>
  </si>
  <si>
    <t>04.10.2022 09:40:13</t>
  </si>
  <si>
    <t>04.10.2022 09:40:15</t>
  </si>
  <si>
    <t>04.10.2022 09:40:16</t>
  </si>
  <si>
    <t>04.10.2022 09:40:19</t>
  </si>
  <si>
    <t>04.10.2022 09:40:21</t>
  </si>
  <si>
    <t>04.10.2022 09:40:22</t>
  </si>
  <si>
    <t>04.10.2022 09:40:24</t>
  </si>
  <si>
    <t>04.10.2022 09:40:49</t>
  </si>
  <si>
    <t>04.10.2022 09:40:52</t>
  </si>
  <si>
    <t>04.10.2022 09:40:54</t>
  </si>
  <si>
    <t>04.10.2022 09:40:55</t>
  </si>
  <si>
    <t>04.10.2022 09:40:57</t>
  </si>
  <si>
    <t>04.10.2022 09:40:58</t>
  </si>
  <si>
    <t>04.10.2022 09:41:01</t>
  </si>
  <si>
    <t>04.10.2022 09:41:03</t>
  </si>
  <si>
    <t>04.10.2022 09:41:04</t>
  </si>
  <si>
    <t>04.10.2022 09:41:09</t>
  </si>
  <si>
    <t>04.10.2022 09:41:10</t>
  </si>
  <si>
    <t>04.10.2022 09:41:12</t>
  </si>
  <si>
    <t>04.10.2022 09:41:30</t>
  </si>
  <si>
    <t>04.10.2022 09:41:31</t>
  </si>
  <si>
    <t>04.10.2022 09:41:48</t>
  </si>
  <si>
    <t>04.10.2022 09:41:49</t>
  </si>
  <si>
    <t>04.10.2022 09:41:51</t>
  </si>
  <si>
    <t>04.10.2022 09:42:18</t>
  </si>
  <si>
    <t>04.10.2022 09:42:19</t>
  </si>
  <si>
    <t>04.10.2022 09:42:21</t>
  </si>
  <si>
    <t>04.10.2022 09:42:52</t>
  </si>
  <si>
    <t>04.10.2022 09:42:54</t>
  </si>
  <si>
    <t>04.10.2022 09:42:55</t>
  </si>
  <si>
    <t>04.10.2022 09:43:01</t>
  </si>
  <si>
    <t>04.10.2022 09:43:03</t>
  </si>
  <si>
    <t>04.10.2022 09:43:04</t>
  </si>
  <si>
    <t>04.10.2022 09:43:06</t>
  </si>
  <si>
    <t>04.10.2022 09:43:07</t>
  </si>
  <si>
    <t>04.10.2022 09:43:09</t>
  </si>
  <si>
    <t>04.10.2022 09:43:10</t>
  </si>
  <si>
    <t>04.10.2022 09:43:42</t>
  </si>
  <si>
    <t>04.10.2022 09:43:43</t>
  </si>
  <si>
    <t>04.10.2022 09:43:45</t>
  </si>
  <si>
    <t>04.10.2022 09:43:46</t>
  </si>
  <si>
    <t>04.10.2022 09:43:48</t>
  </si>
  <si>
    <t>04.10.2022 09:43:49</t>
  </si>
  <si>
    <t>04.10.2022 09:43:55</t>
  </si>
  <si>
    <t>04.10.2022 09:43:57</t>
  </si>
  <si>
    <t>04.10.2022 09:43:58</t>
  </si>
  <si>
    <t>04.10.2022 09:44:00</t>
  </si>
  <si>
    <t>04.10.2022 09:44:01</t>
  </si>
  <si>
    <t>04.10.2022 09:45:04</t>
  </si>
  <si>
    <t>04.10.2022 09:45:09</t>
  </si>
  <si>
    <t>04.10.2022 09:45:10</t>
  </si>
  <si>
    <t>04.10.2022 09:45:12</t>
  </si>
  <si>
    <t>04.10.2022 09:45:13</t>
  </si>
  <si>
    <t>04.10.2022 09:45:15</t>
  </si>
  <si>
    <t>04.10.2022 09:45:16</t>
  </si>
  <si>
    <t>04.10.2022 09:45:18</t>
  </si>
  <si>
    <t>04.10.2022 09:45:22</t>
  </si>
  <si>
    <t>04.10.2022 09:45:24</t>
  </si>
  <si>
    <t>04.10.2022 09:45:25</t>
  </si>
  <si>
    <t>04.10.2022 09:45:27</t>
  </si>
  <si>
    <t>04.10.2022 09:45:28</t>
  </si>
  <si>
    <t>04.10.2022 09:45:31</t>
  </si>
  <si>
    <t>04.10.2022 09:45:34</t>
  </si>
  <si>
    <t>04.10.2022 09:45:37</t>
  </si>
  <si>
    <t>04.10.2022 09:45:39</t>
  </si>
  <si>
    <t>04.10.2022 09:45:40</t>
  </si>
  <si>
    <t>04.10.2022 09:45:42</t>
  </si>
  <si>
    <t>04.10.2022 09:45:43</t>
  </si>
  <si>
    <t>04.10.2022 09:45:45</t>
  </si>
  <si>
    <t>04.10.2022 09:45:46</t>
  </si>
  <si>
    <t>04.10.2022 09:45:55</t>
  </si>
  <si>
    <t>04.10.2022 09:45:57</t>
  </si>
  <si>
    <t>04.10.2022 09:45:58</t>
  </si>
  <si>
    <t>04.10.2022 09:45:59</t>
  </si>
  <si>
    <t>04.10.2022 09:46:01</t>
  </si>
  <si>
    <t>04.10.2022 09:46:02</t>
  </si>
  <si>
    <t>04.10.2022 09:46:04</t>
  </si>
  <si>
    <t>04.10.2022 09:46:13</t>
  </si>
  <si>
    <t>04.10.2022 09:46:15</t>
  </si>
  <si>
    <t>04.10.2022 09:46:16</t>
  </si>
  <si>
    <t>04.10.2022 09:46:18</t>
  </si>
  <si>
    <t>04.10.2022 09:46:19</t>
  </si>
  <si>
    <t>04.10.2022 09:46:25</t>
  </si>
  <si>
    <t>04.10.2022 09:46:26</t>
  </si>
  <si>
    <t>04.10.2022 09:46:28</t>
  </si>
  <si>
    <t>04.10.2022 09:46:30</t>
  </si>
  <si>
    <t>04.10.2022 09:46:59</t>
  </si>
  <si>
    <t>04.10.2022 09:47:01</t>
  </si>
  <si>
    <t>04.10.2022 09:47:02</t>
  </si>
  <si>
    <t>04.10.2022 09:47:04</t>
  </si>
  <si>
    <t>04.10.2022 09:47:12</t>
  </si>
  <si>
    <t>04.10.2022 09:47:14</t>
  </si>
  <si>
    <t>04.10.2022 09:47:16</t>
  </si>
  <si>
    <t>04.10.2022 09:47:17</t>
  </si>
  <si>
    <t>04.10.2022 09:47:19</t>
  </si>
  <si>
    <t>04.10.2022 09:47:20</t>
  </si>
  <si>
    <t>04.10.2022 09:47:22</t>
  </si>
  <si>
    <t>04.10.2022 09:47:24</t>
  </si>
  <si>
    <t>04.10.2022 09:47:25</t>
  </si>
  <si>
    <t>04.10.2022 09:47:26</t>
  </si>
  <si>
    <t>04.10.2022 09:47:31</t>
  </si>
  <si>
    <t>04.10.2022 09:47:32</t>
  </si>
  <si>
    <t>04.10.2022 09:47:44</t>
  </si>
  <si>
    <t>04.10.2022 09:47:46</t>
  </si>
  <si>
    <t>04.10.2022 09:47:47</t>
  </si>
  <si>
    <t>04.10.2022 09:47:49</t>
  </si>
  <si>
    <t>04.10.2022 09:48:43</t>
  </si>
  <si>
    <t>04.10.2022 09:48:44</t>
  </si>
  <si>
    <t>04.10.2022 09:48:46</t>
  </si>
  <si>
    <t>04.10.2022 09:48:47</t>
  </si>
  <si>
    <t>04.10.2022 09:48:53</t>
  </si>
  <si>
    <t>04.10.2022 09:48:55</t>
  </si>
  <si>
    <t>04.10.2022 09:48:56</t>
  </si>
  <si>
    <t>04.10.2022 09:49:16</t>
  </si>
  <si>
    <t>04.10.2022 09:49:18</t>
  </si>
  <si>
    <t>04.10.2022 09:49:19</t>
  </si>
  <si>
    <t>04.10.2022 09:49:20</t>
  </si>
  <si>
    <t>04.10.2022 09:49:24</t>
  </si>
  <si>
    <t>04.10.2022 09:49:25</t>
  </si>
  <si>
    <t>04.10.2022 09:49:27</t>
  </si>
  <si>
    <t>04.10.2022 09:49:28</t>
  </si>
  <si>
    <t>04.10.2022 09:49:37</t>
  </si>
  <si>
    <t>04.10.2022 09:49:39</t>
  </si>
  <si>
    <t>04.10.2022 09:49:40</t>
  </si>
  <si>
    <t>04.10.2022 09:49:43</t>
  </si>
  <si>
    <t>04.10.2022 09:50:03</t>
  </si>
  <si>
    <t>04.10.2022 09:50:04</t>
  </si>
  <si>
    <t>04.10.2022 09:50:06</t>
  </si>
  <si>
    <t>04.10.2022 09:50:07</t>
  </si>
  <si>
    <t>04.10.2022 09:50:08</t>
  </si>
  <si>
    <t>04.10.2022 09:50:43</t>
  </si>
  <si>
    <t>04.10.2022 09:50:44</t>
  </si>
  <si>
    <t>04.10.2022 09:50:46</t>
  </si>
  <si>
    <t>04.10.2022 09:50:47</t>
  </si>
  <si>
    <t>04.10.2022 09:50:49</t>
  </si>
  <si>
    <t>04.10.2022 09:51:04</t>
  </si>
  <si>
    <t>04.10.2022 09:51:05</t>
  </si>
  <si>
    <t>04.10.2022 09:51:07</t>
  </si>
  <si>
    <t>04.10.2022 09:51:08</t>
  </si>
  <si>
    <t>04.10.2022 09:51:10</t>
  </si>
  <si>
    <t>04.10.2022 09:51:11</t>
  </si>
  <si>
    <t>04.10.2022 09:51:13</t>
  </si>
  <si>
    <t>04.10.2022 09:51:30</t>
  </si>
  <si>
    <t>04.10.2022 09:51:31</t>
  </si>
  <si>
    <t>04.10.2022 09:52:12</t>
  </si>
  <si>
    <t>04.10.2022 09:52:13</t>
  </si>
  <si>
    <t>04.10.2022 09:52:15</t>
  </si>
  <si>
    <t>04.10.2022 09:52:16</t>
  </si>
  <si>
    <t>04.10.2022 09:52:40</t>
  </si>
  <si>
    <t>04.10.2022 09:52:42</t>
  </si>
  <si>
    <t>04.10.2022 09:52:43</t>
  </si>
  <si>
    <t>04.10.2022 09:52:49</t>
  </si>
  <si>
    <t>04.10.2022 09:52:51</t>
  </si>
  <si>
    <t>04.10.2022 09:53:03</t>
  </si>
  <si>
    <t>04.10.2022 09:53:04</t>
  </si>
  <si>
    <t>04.10.2022 09:53:06</t>
  </si>
  <si>
    <t>04.10.2022 09:53:07</t>
  </si>
  <si>
    <t>04.10.2022 09:53:09</t>
  </si>
  <si>
    <t>04.10.2022 09:53:10</t>
  </si>
  <si>
    <t>04.10.2022 09:53:11</t>
  </si>
  <si>
    <t>04.10.2022 09:53:13</t>
  </si>
  <si>
    <t>04.10.2022 09:53:14</t>
  </si>
  <si>
    <t>04.10.2022 09:53:16</t>
  </si>
  <si>
    <t>04.10.2022 09:53:17</t>
  </si>
  <si>
    <t>04.10.2022 09:53:19</t>
  </si>
  <si>
    <t>04.10.2022 09:54:11</t>
  </si>
  <si>
    <t>04.10.2022 09:54:13</t>
  </si>
  <si>
    <t>04.10.2022 09:54:31</t>
  </si>
  <si>
    <t>04.10.2022 09:54:33</t>
  </si>
  <si>
    <t>04.10.2022 09:54:34</t>
  </si>
  <si>
    <t>04.10.2022 09:54:42</t>
  </si>
  <si>
    <t>04.10.2022 09:54:43</t>
  </si>
  <si>
    <t>04.10.2022 09:54:45</t>
  </si>
  <si>
    <t>04.10.2022 09:54:46</t>
  </si>
  <si>
    <t>04.10.2022 09:54:48</t>
  </si>
  <si>
    <t>04.10.2022 09:54:49</t>
  </si>
  <si>
    <t>04.10.2022 09:54:51</t>
  </si>
  <si>
    <t>04.10.2022 09:54:52</t>
  </si>
  <si>
    <t>04.10.2022 09:54:54</t>
  </si>
  <si>
    <t>04.10.2022 09:54:55</t>
  </si>
  <si>
    <t>04.10.2022 09:54:57</t>
  </si>
  <si>
    <t>04.10.2022 09:54:58</t>
  </si>
  <si>
    <t>04.10.2022 09:55:07</t>
  </si>
  <si>
    <t>04.10.2022 09:55:08</t>
  </si>
  <si>
    <t>04.10.2022 09:55:10</t>
  </si>
  <si>
    <t>04.10.2022 09:55:12</t>
  </si>
  <si>
    <t>04.10.2022 09:55:24</t>
  </si>
  <si>
    <t>04.10.2022 09:55:25</t>
  </si>
  <si>
    <t>04.10.2022 09:55:41</t>
  </si>
  <si>
    <t>04.10.2022 09:55:43</t>
  </si>
  <si>
    <t>04.10.2022 09:55:45</t>
  </si>
  <si>
    <t>04.10.2022 09:56:00</t>
  </si>
  <si>
    <t>04.10.2022 09:56:01</t>
  </si>
  <si>
    <t>04.10.2022 09:56:02</t>
  </si>
  <si>
    <t>04.10.2022 09:56:04</t>
  </si>
  <si>
    <t>04.10.2022 09:56:13</t>
  </si>
  <si>
    <t>04.10.2022 09:56:16</t>
  </si>
  <si>
    <t>04.10.2022 09:56:17</t>
  </si>
  <si>
    <t>04.10.2022 09:56:19</t>
  </si>
  <si>
    <t>04.10.2022 09:56:31</t>
  </si>
  <si>
    <t>04.10.2022 09:56:38</t>
  </si>
  <si>
    <t>04.10.2022 09:56:40</t>
  </si>
  <si>
    <t>04.10.2022 09:56:42</t>
  </si>
  <si>
    <t>04.10.2022 09:56:43</t>
  </si>
  <si>
    <t>04.10.2022 09:56:45</t>
  </si>
  <si>
    <t>04.10.2022 09:56:46</t>
  </si>
  <si>
    <t>04.10.2022 09:56:47</t>
  </si>
  <si>
    <t>04.10.2022 09:56:49</t>
  </si>
  <si>
    <t>04.10.2022 09:56:50</t>
  </si>
  <si>
    <t>04.10.2022 09:56:52</t>
  </si>
  <si>
    <t>04.10.2022 09:56:57</t>
  </si>
  <si>
    <t>04.10.2022 09:56:58</t>
  </si>
  <si>
    <t>04.10.2022 09:57:00</t>
  </si>
  <si>
    <t>04.10.2022 09:57:01</t>
  </si>
  <si>
    <t>04.10.2022 09:57:03</t>
  </si>
  <si>
    <t>04.10.2022 09:57:04</t>
  </si>
  <si>
    <t>04.10.2022 09:57:19</t>
  </si>
  <si>
    <t>04.10.2022 09:57:20</t>
  </si>
  <si>
    <t>04.10.2022 09:57:22</t>
  </si>
  <si>
    <t>04.10.2022 09:57:23</t>
  </si>
  <si>
    <t>04.10.2022 09:57:25</t>
  </si>
  <si>
    <t>04.10.2022 09:57:27</t>
  </si>
  <si>
    <t>04.10.2022 09:57:28</t>
  </si>
  <si>
    <t>04.10.2022 09:57:30</t>
  </si>
  <si>
    <t>04.10.2022 09:57:31</t>
  </si>
  <si>
    <t>04.10.2022 09:57:33</t>
  </si>
  <si>
    <t>04.10.2022 09:57:34</t>
  </si>
  <si>
    <t>04.10.2022 09:57:36</t>
  </si>
  <si>
    <t>04.10.2022 09:57:39</t>
  </si>
  <si>
    <t>04.10.2022 09:57:40</t>
  </si>
  <si>
    <t>04.10.2022 09:57:42</t>
  </si>
  <si>
    <t>04.10.2022 09:57:43</t>
  </si>
  <si>
    <t>04.10.2022 09:57:45</t>
  </si>
  <si>
    <t>04.10.2022 09:57:46</t>
  </si>
  <si>
    <t>04.10.2022 09:57:48</t>
  </si>
  <si>
    <t>04.10.2022 09:57:55</t>
  </si>
  <si>
    <t>04.10.2022 09:57:58</t>
  </si>
  <si>
    <t>04.10.2022 09:57:59</t>
  </si>
  <si>
    <t>04.10.2022 09:58:01</t>
  </si>
  <si>
    <t>04.10.2022 09:58:03</t>
  </si>
  <si>
    <t>04.10.2022 09:58:04</t>
  </si>
  <si>
    <t>04.10.2022 09:58:06</t>
  </si>
  <si>
    <t>04.10.2022 09:58:07</t>
  </si>
  <si>
    <t>04.10.2022 09:59:52</t>
  </si>
  <si>
    <t>04.10.2022 09:59:54</t>
  </si>
  <si>
    <t>04.10.2022 09:59:55</t>
  </si>
  <si>
    <t>04.10.2022 09:59:57</t>
  </si>
  <si>
    <t>04.10.2022 09:59:58</t>
  </si>
  <si>
    <t>04.10.2022 10:00:22</t>
  </si>
  <si>
    <t>04.10.2022 10:00:23</t>
  </si>
  <si>
    <t>04.10.2022 10:00:25</t>
  </si>
  <si>
    <t>04.10.2022 10:00:31</t>
  </si>
  <si>
    <t>04.10.2022 10:00:32</t>
  </si>
  <si>
    <t>04.10.2022 10:00:34</t>
  </si>
  <si>
    <t>04.10.2022 10:00:37</t>
  </si>
  <si>
    <t>04.10.2022 10:00:38</t>
  </si>
  <si>
    <t>04.10.2022 10:00:40</t>
  </si>
  <si>
    <t>04.10.2022 10:00:41</t>
  </si>
  <si>
    <t>04.10.2022 10:00:43</t>
  </si>
  <si>
    <t>04.10.2022 10:01:00</t>
  </si>
  <si>
    <t>04.10.2022 10:01:01</t>
  </si>
  <si>
    <t>04.10.2022 10:01:02</t>
  </si>
  <si>
    <t>04.10.2022 10:01:04</t>
  </si>
  <si>
    <t>04.10.2022 10:01:35</t>
  </si>
  <si>
    <t>04.10.2022 10:01:37</t>
  </si>
  <si>
    <t>04.10.2022 10:01:40</t>
  </si>
  <si>
    <t>04.10.2022 10:01:41</t>
  </si>
  <si>
    <t>04.10.2022 10:01:43</t>
  </si>
  <si>
    <t>04.10.2022 10:02:18</t>
  </si>
  <si>
    <t>04.10.2022 10:02:21</t>
  </si>
  <si>
    <t>04.10.2022 10:02:22</t>
  </si>
  <si>
    <t>04.10.2022 10:02:24</t>
  </si>
  <si>
    <t>04.10.2022 10:02:25</t>
  </si>
  <si>
    <t>04.10.2022 10:02:27</t>
  </si>
  <si>
    <t>04.10.2022 10:02:28</t>
  </si>
  <si>
    <t>04.10.2022 10:02:37</t>
  </si>
  <si>
    <t>04.10.2022 10:02:39</t>
  </si>
  <si>
    <t>04.10.2022 10:02:40</t>
  </si>
  <si>
    <t>04.10.2022 10:02:42</t>
  </si>
  <si>
    <t>04.10.2022 10:02:52</t>
  </si>
  <si>
    <t>04.10.2022 10:02:53</t>
  </si>
  <si>
    <t>04.10.2022 10:02:55</t>
  </si>
  <si>
    <t>04.10.2022 10:02:56</t>
  </si>
  <si>
    <t>04.10.2022 10:03:16</t>
  </si>
  <si>
    <t>04.10.2022 10:03:25</t>
  </si>
  <si>
    <t>04.10.2022 10:03:27</t>
  </si>
  <si>
    <t>04.10.2022 10:03:28</t>
  </si>
  <si>
    <t>04.10.2022 10:04:03</t>
  </si>
  <si>
    <t>04.10.2022 10:04:04</t>
  </si>
  <si>
    <t>04.10.2022 10:04:05</t>
  </si>
  <si>
    <t>04.10.2022 10:04:18</t>
  </si>
  <si>
    <t>04.10.2022 10:04:19</t>
  </si>
  <si>
    <t>04.10.2022 10:04:21</t>
  </si>
  <si>
    <t>04.10.2022 10:04:22</t>
  </si>
  <si>
    <t>04.10.2022 10:04:24</t>
  </si>
  <si>
    <t>04.10.2022 10:04:25</t>
  </si>
  <si>
    <t>04.10.2022 10:04:29</t>
  </si>
  <si>
    <t>04.10.2022 10:04:31</t>
  </si>
  <si>
    <t>04.10.2022 10:04:32</t>
  </si>
  <si>
    <t>04.10.2022 10:04:34</t>
  </si>
  <si>
    <t>04.10.2022 10:04:35</t>
  </si>
  <si>
    <t>04.10.2022 10:04:37</t>
  </si>
  <si>
    <t>04.10.2022 10:05:00</t>
  </si>
  <si>
    <t>04.10.2022 10:05:01</t>
  </si>
  <si>
    <t>04.10.2022 10:05:02</t>
  </si>
  <si>
    <t>04.10.2022 10:05:04</t>
  </si>
  <si>
    <t>04.10.2022 10:05:21</t>
  </si>
  <si>
    <t>04.10.2022 10:05:22</t>
  </si>
  <si>
    <t>04.10.2022 10:05:23</t>
  </si>
  <si>
    <t>04.10.2022 10:05:25</t>
  </si>
  <si>
    <t>04.10.2022 10:06:01</t>
  </si>
  <si>
    <t>04.10.2022 10:06:03</t>
  </si>
  <si>
    <t>04.10.2022 10:06:04</t>
  </si>
  <si>
    <t>04.10.2022 10:06:05</t>
  </si>
  <si>
    <t>04.10.2022 10:06:24</t>
  </si>
  <si>
    <t>04.10.2022 10:06:25</t>
  </si>
  <si>
    <t>04.10.2022 10:06:26</t>
  </si>
  <si>
    <t>04.10.2022 10:06:28</t>
  </si>
  <si>
    <t>04.10.2022 10:06:32</t>
  </si>
  <si>
    <t>04.10.2022 10:06:35</t>
  </si>
  <si>
    <t>04.10.2022 10:06:40</t>
  </si>
  <si>
    <t>04.10.2022 10:06:42</t>
  </si>
  <si>
    <t>04.10.2022 10:06:44</t>
  </si>
  <si>
    <t>04.10.2022 10:06:46</t>
  </si>
  <si>
    <t>04.10.2022 10:07:04</t>
  </si>
  <si>
    <t>04.10.2022 10:07:07</t>
  </si>
  <si>
    <t>04.10.2022 10:07:08</t>
  </si>
  <si>
    <t>04.10.2022 10:07:10</t>
  </si>
  <si>
    <t>04.10.2022 10:07:11</t>
  </si>
  <si>
    <t>04.10.2022 10:07:22</t>
  </si>
  <si>
    <t>04.10.2022 10:07:23</t>
  </si>
  <si>
    <t>04.10.2022 10:07:25</t>
  </si>
  <si>
    <t>04.10.2022 10:07:49</t>
  </si>
  <si>
    <t>04.10.2022 10:07:52</t>
  </si>
  <si>
    <t>04.10.2022 10:07:54</t>
  </si>
  <si>
    <t>04.10.2022 10:07:55</t>
  </si>
  <si>
    <t>04.10.2022 10:08:31</t>
  </si>
  <si>
    <t>04.10.2022 10:08:33</t>
  </si>
  <si>
    <t>04.10.2022 10:08:34</t>
  </si>
  <si>
    <t>04.10.2022 10:08:36</t>
  </si>
  <si>
    <t>04.10.2022 10:08:37</t>
  </si>
  <si>
    <t>04.10.2022 10:08:38</t>
  </si>
  <si>
    <t>04.10.2022 10:08:40</t>
  </si>
  <si>
    <t>04.10.2022 10:08:41</t>
  </si>
  <si>
    <t>04.10.2022 10:09:25</t>
  </si>
  <si>
    <t>04.10.2022 10:09:26</t>
  </si>
  <si>
    <t>04.10.2022 10:09:37</t>
  </si>
  <si>
    <t>04.10.2022 10:09:38</t>
  </si>
  <si>
    <t>04.10.2022 10:09:41</t>
  </si>
  <si>
    <t>04.10.2022 10:09:45</t>
  </si>
  <si>
    <t>04.10.2022 10:09:46</t>
  </si>
  <si>
    <t>04.10.2022 10:09:47</t>
  </si>
  <si>
    <t>04.10.2022 10:09:49</t>
  </si>
  <si>
    <t>04.10.2022 10:10:16</t>
  </si>
  <si>
    <t>04.10.2022 10:10:18</t>
  </si>
  <si>
    <t>04.10.2022 10:10:19</t>
  </si>
  <si>
    <t>04.10.2022 10:10:21</t>
  </si>
  <si>
    <t>04.10.2022 10:10:22</t>
  </si>
  <si>
    <t>04.10.2022 10:10:46</t>
  </si>
  <si>
    <t>04.10.2022 10:10:47</t>
  </si>
  <si>
    <t>04.10.2022 10:10:49</t>
  </si>
  <si>
    <t>04.10.2022 10:10:52</t>
  </si>
  <si>
    <t>04.10.2022 10:10:53</t>
  </si>
  <si>
    <t>04.10.2022 10:10:55</t>
  </si>
  <si>
    <t>04.10.2022 10:10:56</t>
  </si>
  <si>
    <t>04.10.2022 10:10:58</t>
  </si>
  <si>
    <t>04.10.2022 10:11:07</t>
  </si>
  <si>
    <t>04.10.2022 10:11:09</t>
  </si>
  <si>
    <t>04.10.2022 10:11:10</t>
  </si>
  <si>
    <t>04.10.2022 10:11:12</t>
  </si>
  <si>
    <t>04.10.2022 10:11:29</t>
  </si>
  <si>
    <t>04.10.2022 10:11:34</t>
  </si>
  <si>
    <t>04.10.2022 10:11:35</t>
  </si>
  <si>
    <t>04.10.2022 10:11:43</t>
  </si>
  <si>
    <t>04.10.2022 10:11:44</t>
  </si>
  <si>
    <t>04.10.2022 10:11:46</t>
  </si>
  <si>
    <t>04.10.2022 10:11:55</t>
  </si>
  <si>
    <t>04.10.2022 10:11:57</t>
  </si>
  <si>
    <t>04.10.2022 10:11:58</t>
  </si>
  <si>
    <t>04.10.2022 10:11:59</t>
  </si>
  <si>
    <t>04.10.2022 10:12:01</t>
  </si>
  <si>
    <t>04.10.2022 10:13:17</t>
  </si>
  <si>
    <t>04.10.2022 10:13:19</t>
  </si>
  <si>
    <t>04.10.2022 10:13:20</t>
  </si>
  <si>
    <t>04.10.2022 10:13:26</t>
  </si>
  <si>
    <t>04.10.2022 10:13:28</t>
  </si>
  <si>
    <t>04.10.2022 10:13:29</t>
  </si>
  <si>
    <t>04.10.2022 10:13:41</t>
  </si>
  <si>
    <t>04.10.2022 10:13:43</t>
  </si>
  <si>
    <t>04.10.2022 10:13:44</t>
  </si>
  <si>
    <t>04.10.2022 10:13:46</t>
  </si>
  <si>
    <t>04.10.2022 10:13:47</t>
  </si>
  <si>
    <t>04.10.2022 10:13:49</t>
  </si>
  <si>
    <t>04.10.2022 10:14:28</t>
  </si>
  <si>
    <t>04.10.2022 10:14:29</t>
  </si>
  <si>
    <t>04.10.2022 10:15:56</t>
  </si>
  <si>
    <t>04.10.2022 10:15:58</t>
  </si>
  <si>
    <t>04.10.2022 10:15:59</t>
  </si>
  <si>
    <t>04.10.2022 10:16:01</t>
  </si>
  <si>
    <t>04.10.2022 10:16:05</t>
  </si>
  <si>
    <t>04.10.2022 10:16:07</t>
  </si>
  <si>
    <t>04.10.2022 10:16:08</t>
  </si>
  <si>
    <t>04.10.2022 10:16:10</t>
  </si>
  <si>
    <t>04.10.2022 10:16:13</t>
  </si>
  <si>
    <t>04.10.2022 10:16:14</t>
  </si>
  <si>
    <t>04.10.2022 10:16:16</t>
  </si>
  <si>
    <t>04.10.2022 10:16:17</t>
  </si>
  <si>
    <t>04.10.2022 10:16:19</t>
  </si>
  <si>
    <t>04.10.2022 10:16:38</t>
  </si>
  <si>
    <t>04.10.2022 10:16:40</t>
  </si>
  <si>
    <t>04.10.2022 10:16:41</t>
  </si>
  <si>
    <t>04.10.2022 10:16:43</t>
  </si>
  <si>
    <t>04.10.2022 10:16:44</t>
  </si>
  <si>
    <t>04.10.2022 10:16:46</t>
  </si>
  <si>
    <t>04.10.2022 10:16:47</t>
  </si>
  <si>
    <t>04.10.2022 10:16:49</t>
  </si>
  <si>
    <t>04.10.2022 10:16:50</t>
  </si>
  <si>
    <t>04.10.2022 10:16:55</t>
  </si>
  <si>
    <t>04.10.2022 10:16:56</t>
  </si>
  <si>
    <t>04.10.2022 10:16:58</t>
  </si>
  <si>
    <t>04.10.2022 10:17:20</t>
  </si>
  <si>
    <t>04.10.2022 10:17:22</t>
  </si>
  <si>
    <t>04.10.2022 10:17:23</t>
  </si>
  <si>
    <t>04.10.2022 10:17:35</t>
  </si>
  <si>
    <t>04.10.2022 10:17:37</t>
  </si>
  <si>
    <t>04.10.2022 10:17:40</t>
  </si>
  <si>
    <t>04.10.2022 10:17:41</t>
  </si>
  <si>
    <t>04.10.2022 10:17:43</t>
  </si>
  <si>
    <t>04.10.2022 10:17:55</t>
  </si>
  <si>
    <t>04.10.2022 10:17:56</t>
  </si>
  <si>
    <t>04.10.2022 10:17:58</t>
  </si>
  <si>
    <t>04.10.2022 10:18:11</t>
  </si>
  <si>
    <t>04.10.2022 10:18:14</t>
  </si>
  <si>
    <t>04.10.2022 10:18:16</t>
  </si>
  <si>
    <t>04.10.2022 10:18:17</t>
  </si>
  <si>
    <t>04.10.2022 10:18:19</t>
  </si>
  <si>
    <t>04.10.2022 10:18:32</t>
  </si>
  <si>
    <t>04.10.2022 10:18:34</t>
  </si>
  <si>
    <t>04.10.2022 10:19:04</t>
  </si>
  <si>
    <t>04.10.2022 10:19:07</t>
  </si>
  <si>
    <t>04.10.2022 10:19:08</t>
  </si>
  <si>
    <t>04.10.2022 10:19:29</t>
  </si>
  <si>
    <t>04.10.2022 10:19:31</t>
  </si>
  <si>
    <t>04.10.2022 10:19:32</t>
  </si>
  <si>
    <t>04.10.2022 10:19:34</t>
  </si>
  <si>
    <t>04.10.2022 10:19:35</t>
  </si>
  <si>
    <t>04.10.2022 10:19:40</t>
  </si>
  <si>
    <t>04.10.2022 10:19:41</t>
  </si>
  <si>
    <t>04.10.2022 10:19:43</t>
  </si>
  <si>
    <t>04.10.2022 10:19:44</t>
  </si>
  <si>
    <t>04.10.2022 10:19:58</t>
  </si>
  <si>
    <t>04.10.2022 10:20:11</t>
  </si>
  <si>
    <t>04.10.2022 10:20:13</t>
  </si>
  <si>
    <t>04.10.2022 10:20:14</t>
  </si>
  <si>
    <t>04.10.2022 10:20:16</t>
  </si>
  <si>
    <t>04.10.2022 10:20:17</t>
  </si>
  <si>
    <t>04.10.2022 10:20:19</t>
  </si>
  <si>
    <t>04.10.2022 10:20:20</t>
  </si>
  <si>
    <t>04.10.2022 10:20:22</t>
  </si>
  <si>
    <t>04.10.2022 10:20:39</t>
  </si>
  <si>
    <t>04.10.2022 10:20:41</t>
  </si>
  <si>
    <t>04.10.2022 10:20:42</t>
  </si>
  <si>
    <t>04.10.2022 10:20:49</t>
  </si>
  <si>
    <t>04.10.2022 10:20:50</t>
  </si>
  <si>
    <t>04.10.2022 10:20:51</t>
  </si>
  <si>
    <t>04.10.2022 10:21:00</t>
  </si>
  <si>
    <t>04.10.2022 10:21:02</t>
  </si>
  <si>
    <t>04.10.2022 10:21:03</t>
  </si>
  <si>
    <t>04.10.2022 10:21:05</t>
  </si>
  <si>
    <t>04.10.2022 10:21:32</t>
  </si>
  <si>
    <t>04.10.2022 10:21:33</t>
  </si>
  <si>
    <t>04.10.2022 10:21:35</t>
  </si>
  <si>
    <t>04.10.2022 10:21:42</t>
  </si>
  <si>
    <t>04.10.2022 10:21:44</t>
  </si>
  <si>
    <t>04.10.2022 10:21:45</t>
  </si>
  <si>
    <t>04.10.2022 10:21:47</t>
  </si>
  <si>
    <t>04.10.2022 10:21:48</t>
  </si>
  <si>
    <t>04.10.2022 10:21:50</t>
  </si>
  <si>
    <t>04.10.2022 10:21:56</t>
  </si>
  <si>
    <t>04.10.2022 10:21:58</t>
  </si>
  <si>
    <t>04.10.2022 10:21:59</t>
  </si>
  <si>
    <t>04.10.2022 10:22:00</t>
  </si>
  <si>
    <t>04.10.2022 10:22:02</t>
  </si>
  <si>
    <t>04.10.2022 10:22:04</t>
  </si>
  <si>
    <t>04.10.2022 10:22:05</t>
  </si>
  <si>
    <t>04.10.2022 10:22:07</t>
  </si>
  <si>
    <t>04.10.2022 10:22:15</t>
  </si>
  <si>
    <t>04.10.2022 10:22:17</t>
  </si>
  <si>
    <t>04.10.2022 10:22:19</t>
  </si>
  <si>
    <t>04.10.2022 10:22:20</t>
  </si>
  <si>
    <t>04.10.2022 10:22:23</t>
  </si>
  <si>
    <t>04.10.2022 10:22:47</t>
  </si>
  <si>
    <t>04.10.2022 10:22:49</t>
  </si>
  <si>
    <t>04.10.2022 10:22:50</t>
  </si>
  <si>
    <t>04.10.2022 10:22:52</t>
  </si>
  <si>
    <t>04.10.2022 10:23:02</t>
  </si>
  <si>
    <t>04.10.2022 10:23:03</t>
  </si>
  <si>
    <t>04.10.2022 10:23:05</t>
  </si>
  <si>
    <t>04.10.2022 10:23:20</t>
  </si>
  <si>
    <t>04.10.2022 10:23:22</t>
  </si>
  <si>
    <t>04.10.2022 10:23:23</t>
  </si>
  <si>
    <t>04.10.2022 10:23:25</t>
  </si>
  <si>
    <t>04.10.2022 10:23:26</t>
  </si>
  <si>
    <t>04.10.2022 10:23:50</t>
  </si>
  <si>
    <t>04.10.2022 10:23:51</t>
  </si>
  <si>
    <t>04.10.2022 10:23:53</t>
  </si>
  <si>
    <t>04.10.2022 10:23:58</t>
  </si>
  <si>
    <t>04.10.2022 10:23:59</t>
  </si>
  <si>
    <t>04.10.2022 10:24:00</t>
  </si>
  <si>
    <t>04.10.2022 10:24:17</t>
  </si>
  <si>
    <t>04.10.2022 10:24:19</t>
  </si>
  <si>
    <t>04.10.2022 10:24:20</t>
  </si>
  <si>
    <t>04.10.2022 10:24:22</t>
  </si>
  <si>
    <t>04.10.2022 10:25:24</t>
  </si>
  <si>
    <t>04.10.2022 10:25:26</t>
  </si>
  <si>
    <t>04.10.2022 10:25:27</t>
  </si>
  <si>
    <t>04.10.2022 10:25:29</t>
  </si>
  <si>
    <t>04.10.2022 10:25:34</t>
  </si>
  <si>
    <t>04.10.2022 10:25:35</t>
  </si>
  <si>
    <t>04.10.2022 10:25:37</t>
  </si>
  <si>
    <t>04.10.2022 10:25:38</t>
  </si>
  <si>
    <t>04.10.2022 10:25:40</t>
  </si>
  <si>
    <t>04.10.2022 10:25:41</t>
  </si>
  <si>
    <t>04.10.2022 10:25:42</t>
  </si>
  <si>
    <t>04.10.2022 10:25:44</t>
  </si>
  <si>
    <t>04.10.2022 10:25:48</t>
  </si>
  <si>
    <t>04.10.2022 10:25:51</t>
  </si>
  <si>
    <t>04.10.2022 10:26:14</t>
  </si>
  <si>
    <t>04.10.2022 10:26:16</t>
  </si>
  <si>
    <t>04.10.2022 10:26:17</t>
  </si>
  <si>
    <t>04.10.2022 10:26:19</t>
  </si>
  <si>
    <t>04.10.2022 10:26:20</t>
  </si>
  <si>
    <t>04.10.2022 10:26:22</t>
  </si>
  <si>
    <t>04.10.2022 10:26:26</t>
  </si>
  <si>
    <t>04.10.2022 10:26:32</t>
  </si>
  <si>
    <t>04.10.2022 10:26:33</t>
  </si>
  <si>
    <t>04.10.2022 10:26:35</t>
  </si>
  <si>
    <t>04.10.2022 10:26:43</t>
  </si>
  <si>
    <t>04.10.2022 10:26:44</t>
  </si>
  <si>
    <t>04.10.2022 10:26:45</t>
  </si>
  <si>
    <t>04.10.2022 10:26:47</t>
  </si>
  <si>
    <t>04.10.2022 10:26:48</t>
  </si>
  <si>
    <t>04.10.2022 10:26:57</t>
  </si>
  <si>
    <t>04.10.2022 10:26:59</t>
  </si>
  <si>
    <t>04.10.2022 10:27:00</t>
  </si>
  <si>
    <t>04.10.2022 10:27:02</t>
  </si>
  <si>
    <t>04.10.2022 10:27:03</t>
  </si>
  <si>
    <t>04.10.2022 10:27:07</t>
  </si>
  <si>
    <t>04.10.2022 10:27:56</t>
  </si>
  <si>
    <t>04.10.2022 10:27:58</t>
  </si>
  <si>
    <t>04.10.2022 10:27:59</t>
  </si>
  <si>
    <t>04.10.2022 10:28:01</t>
  </si>
  <si>
    <t>04.10.2022 10:28:02</t>
  </si>
  <si>
    <t>04.10.2022 10:28:05</t>
  </si>
  <si>
    <t>04.10.2022 10:28:13</t>
  </si>
  <si>
    <t>04.10.2022 10:28:14</t>
  </si>
  <si>
    <t>04.10.2022 10:28:16</t>
  </si>
  <si>
    <t>04.10.2022 10:28:17</t>
  </si>
  <si>
    <t>04.10.2022 10:28:22</t>
  </si>
  <si>
    <t>04.10.2022 10:28:23</t>
  </si>
  <si>
    <t>04.10.2022 10:28:25</t>
  </si>
  <si>
    <t>04.10.2022 10:28:26</t>
  </si>
  <si>
    <t>04.10.2022 10:28:28</t>
  </si>
  <si>
    <t>04.10.2022 10:28:29</t>
  </si>
  <si>
    <t>04.10.2022 10:29:01</t>
  </si>
  <si>
    <t>04.10.2022 10:29:04</t>
  </si>
  <si>
    <t>04.10.2022 10:29:05</t>
  </si>
  <si>
    <t>04.10.2022 10:29:06</t>
  </si>
  <si>
    <t>04.10.2022 10:29:26</t>
  </si>
  <si>
    <t>04.10.2022 10:29:28</t>
  </si>
  <si>
    <t>04.10.2022 10:29:29</t>
  </si>
  <si>
    <t>04.10.2022 10:29:30</t>
  </si>
  <si>
    <t>04.10.2022 10:29:32</t>
  </si>
  <si>
    <t>04.10.2022 10:30:08</t>
  </si>
  <si>
    <t>04.10.2022 10:30:09</t>
  </si>
  <si>
    <t>04.10.2022 10:30:11</t>
  </si>
  <si>
    <t>04.10.2022 10:30:12</t>
  </si>
  <si>
    <t>04.10.2022 10:30:14</t>
  </si>
  <si>
    <t>04.10.2022 10:30:49</t>
  </si>
  <si>
    <t>04.10.2022 10:30:50</t>
  </si>
  <si>
    <t>04.10.2022 10:30:52</t>
  </si>
  <si>
    <t>04.10.2022 10:30:53</t>
  </si>
  <si>
    <t>04.10.2022 10:30:55</t>
  </si>
  <si>
    <t>04.10.2022 10:30:56</t>
  </si>
  <si>
    <t>04.10.2022 10:30:58</t>
  </si>
  <si>
    <t>04.10.2022 10:31:17</t>
  </si>
  <si>
    <t>04.10.2022 10:31:19</t>
  </si>
  <si>
    <t>04.10.2022 10:31:44</t>
  </si>
  <si>
    <t>04.10.2022 10:31:46</t>
  </si>
  <si>
    <t>04.10.2022 10:31:47</t>
  </si>
  <si>
    <t>04.10.2022 10:31:49</t>
  </si>
  <si>
    <t>04.10.2022 10:31:50</t>
  </si>
  <si>
    <t>04.10.2022 10:31:52</t>
  </si>
  <si>
    <t>04.10.2022 10:32:14</t>
  </si>
  <si>
    <t>04.10.2022 10:32:15</t>
  </si>
  <si>
    <t>04.10.2022 10:32:17</t>
  </si>
  <si>
    <t>04.10.2022 10:32:59</t>
  </si>
  <si>
    <t>04.10.2022 10:33:01</t>
  </si>
  <si>
    <t>04.10.2022 10:33:02</t>
  </si>
  <si>
    <t>04.10.2022 10:33:03</t>
  </si>
  <si>
    <t>04.10.2022 10:33:05</t>
  </si>
  <si>
    <t>04.10.2022 10:33:06</t>
  </si>
  <si>
    <t>04.10.2022 10:33:08</t>
  </si>
  <si>
    <t>04.10.2022 10:33:10</t>
  </si>
  <si>
    <t>04.10.2022 10:33:11</t>
  </si>
  <si>
    <t>04.10.2022 10:33:12</t>
  </si>
  <si>
    <t>04.10.2022 10:33:14</t>
  </si>
  <si>
    <t>04.10.2022 10:33:23</t>
  </si>
  <si>
    <t>04.10.2022 10:33:24</t>
  </si>
  <si>
    <t>04.10.2022 10:33:26</t>
  </si>
  <si>
    <t>04.10.2022 10:33:27</t>
  </si>
  <si>
    <t>04.10.2022 10:33:30</t>
  </si>
  <si>
    <t>04.10.2022 10:33:32</t>
  </si>
  <si>
    <t>04.10.2022 10:33:33</t>
  </si>
  <si>
    <t>04.10.2022 10:33:35</t>
  </si>
  <si>
    <t>04.10.2022 10:33:36</t>
  </si>
  <si>
    <t>04.10.2022 10:33:41</t>
  </si>
  <si>
    <t>04.10.2022 10:33:42</t>
  </si>
  <si>
    <t>04.10.2022 10:33:45</t>
  </si>
  <si>
    <t>04.10.2022 10:33:47</t>
  </si>
  <si>
    <t>04.10.2022 10:34:30</t>
  </si>
  <si>
    <t>04.10.2022 10:34:32</t>
  </si>
  <si>
    <t>04.10.2022 10:34:33</t>
  </si>
  <si>
    <t>04.10.2022 10:34:36</t>
  </si>
  <si>
    <t>04.10.2022 10:34:39</t>
  </si>
  <si>
    <t>04.10.2022 10:34:41</t>
  </si>
  <si>
    <t>04.10.2022 10:34:42</t>
  </si>
  <si>
    <t>04.10.2022 10:34:44</t>
  </si>
  <si>
    <t>04.10.2022 10:34:48</t>
  </si>
  <si>
    <t>04.10.2022 10:34:50</t>
  </si>
  <si>
    <t>04.10.2022 10:34:51</t>
  </si>
  <si>
    <t>04.10.2022 10:34:53</t>
  </si>
  <si>
    <t>04.10.2022 10:34:54</t>
  </si>
  <si>
    <t>04.10.2022 10:34:57</t>
  </si>
  <si>
    <t>04.10.2022 10:34:59</t>
  </si>
  <si>
    <t>04.10.2022 10:35:00</t>
  </si>
  <si>
    <t>04.10.2022 10:35:02</t>
  </si>
  <si>
    <t>04.10.2022 10:35:03</t>
  </si>
  <si>
    <t>04.10.2022 10:35:05</t>
  </si>
  <si>
    <t>04.10.2022 10:35:06</t>
  </si>
  <si>
    <t>04.10.2022 10:35:08</t>
  </si>
  <si>
    <t>04.10.2022 10:35:09</t>
  </si>
  <si>
    <t>04.10.2022 10:35:11</t>
  </si>
  <si>
    <t>04.10.2022 10:35:12</t>
  </si>
  <si>
    <t>04.10.2022 10:35:17</t>
  </si>
  <si>
    <t>04.10.2022 10:35:18</t>
  </si>
  <si>
    <t>04.10.2022 10:35:20</t>
  </si>
  <si>
    <t>04.10.2022 10:35:21</t>
  </si>
  <si>
    <t>04.10.2022 10:35:23</t>
  </si>
  <si>
    <t>04.10.2022 10:35:24</t>
  </si>
  <si>
    <t>04.10.2022 10:35:26</t>
  </si>
  <si>
    <t>04.10.2022 10:35:36</t>
  </si>
  <si>
    <t>04.10.2022 10:35:38</t>
  </si>
  <si>
    <t>04.10.2022 10:35:39</t>
  </si>
  <si>
    <t>04.10.2022 10:35:41</t>
  </si>
  <si>
    <t>04.10.2022 10:35:42</t>
  </si>
  <si>
    <t>04.10.2022 10:35:44</t>
  </si>
  <si>
    <t>04.10.2022 10:35:51</t>
  </si>
  <si>
    <t>04.10.2022 10:35:53</t>
  </si>
  <si>
    <t>04.10.2022 10:35:54</t>
  </si>
  <si>
    <t>04.10.2022 10:35:56</t>
  </si>
  <si>
    <t>04.10.2022 10:36:29</t>
  </si>
  <si>
    <t>04.10.2022 10:36:47</t>
  </si>
  <si>
    <t>04.10.2022 10:36:48</t>
  </si>
  <si>
    <t>04.10.2022 10:36:50</t>
  </si>
  <si>
    <t>04.10.2022 10:36:56</t>
  </si>
  <si>
    <t>04.10.2022 10:36:57</t>
  </si>
  <si>
    <t>04.10.2022 10:36:59</t>
  </si>
  <si>
    <t>04.10.2022 10:37:00</t>
  </si>
  <si>
    <t>04.10.2022 10:37:08</t>
  </si>
  <si>
    <t>04.10.2022 10:37:12</t>
  </si>
  <si>
    <t>04.10.2022 10:37:14</t>
  </si>
  <si>
    <t>04.10.2022 10:37:15</t>
  </si>
  <si>
    <t>04.10.2022 10:37:17</t>
  </si>
  <si>
    <t>04.10.2022 10:37:18</t>
  </si>
  <si>
    <t>04.10.2022 10:37:20</t>
  </si>
  <si>
    <t>04.10.2022 10:37:21</t>
  </si>
  <si>
    <t>04.10.2022 10:37:23</t>
  </si>
  <si>
    <t>04.10.2022 10:37:24</t>
  </si>
  <si>
    <t>04.10.2022 10:37:26</t>
  </si>
  <si>
    <t>04.10.2022 10:37:27</t>
  </si>
  <si>
    <t>04.10.2022 10:37:29</t>
  </si>
  <si>
    <t>04.10.2022 10:37:30</t>
  </si>
  <si>
    <t>04.10.2022 10:37:59</t>
  </si>
  <si>
    <t>04.10.2022 10:38:00</t>
  </si>
  <si>
    <t>04.10.2022 10:38:02</t>
  </si>
  <si>
    <t>04.10.2022 10:38:03</t>
  </si>
  <si>
    <t>04.10.2022 10:38:05</t>
  </si>
  <si>
    <t>04.10.2022 10:38:06</t>
  </si>
  <si>
    <t>04.10.2022 10:38:08</t>
  </si>
  <si>
    <t>04.10.2022 10:38:09</t>
  </si>
  <si>
    <t>04.10.2022 10:38:11</t>
  </si>
  <si>
    <t>04.10.2022 10:38:12</t>
  </si>
  <si>
    <t>04.10.2022 10:38:14</t>
  </si>
  <si>
    <t>04.10.2022 10:39:03</t>
  </si>
  <si>
    <t>04.10.2022 10:39:05</t>
  </si>
  <si>
    <t>04.10.2022 10:39:06</t>
  </si>
  <si>
    <t>04.10.2022 10:39:08</t>
  </si>
  <si>
    <t>04.10.2022 10:39:09</t>
  </si>
  <si>
    <t>04.10.2022 10:39:12</t>
  </si>
  <si>
    <t>04.10.2022 10:39:14</t>
  </si>
  <si>
    <t>04.10.2022 10:39:15</t>
  </si>
  <si>
    <t>04.10.2022 10:39:17</t>
  </si>
  <si>
    <t>04.10.2022 10:39:18</t>
  </si>
  <si>
    <t>04.10.2022 10:39:20</t>
  </si>
  <si>
    <t>04.10.2022 10:39:26</t>
  </si>
  <si>
    <t>04.10.2022 10:39:27</t>
  </si>
  <si>
    <t>04.10.2022 10:39:29</t>
  </si>
  <si>
    <t>04.10.2022 10:39:30</t>
  </si>
  <si>
    <t>04.10.2022 10:39:32</t>
  </si>
  <si>
    <t>04.10.2022 10:39:33</t>
  </si>
  <si>
    <t>04.10.2022 10:39:35</t>
  </si>
  <si>
    <t>04.10.2022 10:39:44</t>
  </si>
  <si>
    <t>04.10.2022 10:39:45</t>
  </si>
  <si>
    <t>04.10.2022 10:39:47</t>
  </si>
  <si>
    <t>04.10.2022 10:39:48</t>
  </si>
  <si>
    <t>04.10.2022 10:39:50</t>
  </si>
  <si>
    <t>04.10.2022 10:39:53</t>
  </si>
  <si>
    <t>04.10.2022 10:39:54</t>
  </si>
  <si>
    <t>04.10.2022 10:39:56</t>
  </si>
  <si>
    <t>04.10.2022 10:39:57</t>
  </si>
  <si>
    <t>04.10.2022 10:39:59</t>
  </si>
  <si>
    <t>04.10.2022 10:40:38</t>
  </si>
  <si>
    <t>04.10.2022 10:40:39</t>
  </si>
  <si>
    <t>04.10.2022 10:40:42</t>
  </si>
  <si>
    <t>04.10.2022 10:41:12</t>
  </si>
  <si>
    <t>04.10.2022 10:41:27</t>
  </si>
  <si>
    <t>04.10.2022 10:41:29</t>
  </si>
  <si>
    <t>04.10.2022 10:41:30</t>
  </si>
  <si>
    <t>04.10.2022 10:41:32</t>
  </si>
  <si>
    <t>04.10.2022 10:41:33</t>
  </si>
  <si>
    <t>04.10.2022 10:41:35</t>
  </si>
  <si>
    <t>04.10.2022 10:41:36</t>
  </si>
  <si>
    <t>04.10.2022 10:41:38</t>
  </si>
  <si>
    <t>04.10.2022 10:41:47</t>
  </si>
  <si>
    <t>04.10.2022 10:41:48</t>
  </si>
  <si>
    <t>04.10.2022 10:41:49</t>
  </si>
  <si>
    <t>04.10.2022 10:41:51</t>
  </si>
  <si>
    <t>04.10.2022 10:41:52</t>
  </si>
  <si>
    <t>04.10.2022 10:42:38</t>
  </si>
  <si>
    <t>04.10.2022 10:42:39</t>
  </si>
  <si>
    <t>04.10.2022 10:42:41</t>
  </si>
  <si>
    <t>04.10.2022 10:42:42</t>
  </si>
  <si>
    <t>04.10.2022 10:42:44</t>
  </si>
  <si>
    <t>04.10.2022 10:42:45</t>
  </si>
  <si>
    <t>04.10.2022 10:42:46</t>
  </si>
  <si>
    <t>04.10.2022 10:42:48</t>
  </si>
  <si>
    <t>04.10.2022 10:42:49</t>
  </si>
  <si>
    <t>04.10.2022 10:42:56</t>
  </si>
  <si>
    <t>04.10.2022 10:42:58</t>
  </si>
  <si>
    <t>04.10.2022 10:43:00</t>
  </si>
  <si>
    <t>04.10.2022 10:43:01</t>
  </si>
  <si>
    <t>04.10.2022 10:43:09</t>
  </si>
  <si>
    <t>04.10.2022 10:43:11</t>
  </si>
  <si>
    <t>04.10.2022 10:43:14</t>
  </si>
  <si>
    <t>04.10.2022 10:43:15</t>
  </si>
  <si>
    <t>04.10.2022 10:43:17</t>
  </si>
  <si>
    <t>04.10.2022 10:43:18</t>
  </si>
  <si>
    <t>04.10.2022 10:43:20</t>
  </si>
  <si>
    <t>04.10.2022 10:43:21</t>
  </si>
  <si>
    <t>04.10.2022 10:43:23</t>
  </si>
  <si>
    <t>04.10.2022 10:43:31</t>
  </si>
  <si>
    <t>04.10.2022 10:43:33</t>
  </si>
  <si>
    <t>04.10.2022 10:43:35</t>
  </si>
  <si>
    <t>04.10.2022 10:43:36</t>
  </si>
  <si>
    <t>04.10.2022 10:43:37</t>
  </si>
  <si>
    <t>04.10.2022 10:43:39</t>
  </si>
  <si>
    <t>04.10.2022 10:43:40</t>
  </si>
  <si>
    <t>04.10.2022 10:43:42</t>
  </si>
  <si>
    <t>04.10.2022 10:43:57</t>
  </si>
  <si>
    <t>04.10.2022 10:43:58</t>
  </si>
  <si>
    <t>04.10.2022 10:44:00</t>
  </si>
  <si>
    <t>04.10.2022 10:44:01</t>
  </si>
  <si>
    <t>04.10.2022 10:44:03</t>
  </si>
  <si>
    <t>04.10.2022 10:44:05</t>
  </si>
  <si>
    <t>04.10.2022 10:44:06</t>
  </si>
  <si>
    <t>04.10.2022 10:44:07</t>
  </si>
  <si>
    <t>04.10.2022 10:44:17</t>
  </si>
  <si>
    <t>04.10.2022 10:44:18</t>
  </si>
  <si>
    <t>04.10.2022 10:44:19</t>
  </si>
  <si>
    <t>04.10.2022 10:44:21</t>
  </si>
  <si>
    <t>04.10.2022 10:44:27</t>
  </si>
  <si>
    <t>04.10.2022 10:44:30</t>
  </si>
  <si>
    <t>04.10.2022 10:44:31</t>
  </si>
  <si>
    <t>04.10.2022 10:44:33</t>
  </si>
  <si>
    <t>04.10.2022 10:44:34</t>
  </si>
  <si>
    <t>04.10.2022 10:44:36</t>
  </si>
  <si>
    <t>04.10.2022 10:44:37</t>
  </si>
  <si>
    <t>04.10.2022 10:44:40</t>
  </si>
  <si>
    <t>04.10.2022 10:44:42</t>
  </si>
  <si>
    <t>04.10.2022 10:44:45</t>
  </si>
  <si>
    <t>04.10.2022 10:44:46</t>
  </si>
  <si>
    <t>04.10.2022 10:44:48</t>
  </si>
  <si>
    <t>04.10.2022 10:44:50</t>
  </si>
  <si>
    <t>04.10.2022 10:44:51</t>
  </si>
  <si>
    <t>04.10.2022 10:44:54</t>
  </si>
  <si>
    <t>04.10.2022 10:44:55</t>
  </si>
  <si>
    <t>04.10.2022 10:44:57</t>
  </si>
  <si>
    <t>04.10.2022 10:44:58</t>
  </si>
  <si>
    <t>04.10.2022 10:45:01</t>
  </si>
  <si>
    <t>04.10.2022 10:45:03</t>
  </si>
  <si>
    <t>04.10.2022 10:45:04</t>
  </si>
  <si>
    <t>04.10.2022 10:45:06</t>
  </si>
  <si>
    <t>04.10.2022 10:45:13</t>
  </si>
  <si>
    <t>04.10.2022 10:45:15</t>
  </si>
  <si>
    <t>04.10.2022 10:45:16</t>
  </si>
  <si>
    <t>04.10.2022 10:45:19</t>
  </si>
  <si>
    <t>04.10.2022 10:45:21</t>
  </si>
  <si>
    <t>04.10.2022 10:45:22</t>
  </si>
  <si>
    <t>04.10.2022 10:45:24</t>
  </si>
  <si>
    <t>04.10.2022 10:45:27</t>
  </si>
  <si>
    <t>04.10.2022 10:45:28</t>
  </si>
  <si>
    <t>04.10.2022 10:45:30</t>
  </si>
  <si>
    <t>04.10.2022 10:45:31</t>
  </si>
  <si>
    <t>04.10.2022 10:45:33</t>
  </si>
  <si>
    <t>04.10.2022 10:45:39</t>
  </si>
  <si>
    <t>04.10.2022 10:45:40</t>
  </si>
  <si>
    <t>04.10.2022 10:45:42</t>
  </si>
  <si>
    <t>04.10.2022 10:45:43</t>
  </si>
  <si>
    <t>04.10.2022 10:45:45</t>
  </si>
  <si>
    <t>04.10.2022 10:45:46</t>
  </si>
  <si>
    <t>04.10.2022 10:45:48</t>
  </si>
  <si>
    <t>04.10.2022 10:45:49</t>
  </si>
  <si>
    <t>04.10.2022 10:45:51</t>
  </si>
  <si>
    <t>04.10.2022 10:45:52</t>
  </si>
  <si>
    <t>04.10.2022 10:45:58</t>
  </si>
  <si>
    <t>04.10.2022 10:46:00</t>
  </si>
  <si>
    <t>04.10.2022 10:46:01</t>
  </si>
  <si>
    <t>04.10.2022 10:46:03</t>
  </si>
  <si>
    <t>04.10.2022 10:46:10</t>
  </si>
  <si>
    <t>04.10.2022 10:46:12</t>
  </si>
  <si>
    <t>04.10.2022 10:46:13</t>
  </si>
  <si>
    <t>04.10.2022 10:46:15</t>
  </si>
  <si>
    <t>04.10.2022 10:46:16</t>
  </si>
  <si>
    <t>04.10.2022 10:46:18</t>
  </si>
  <si>
    <t>04.10.2022 10:46:19</t>
  </si>
  <si>
    <t>04.10.2022 10:46:21</t>
  </si>
  <si>
    <t>04.10.2022 10:46:22</t>
  </si>
  <si>
    <t>04.10.2022 10:46:40</t>
  </si>
  <si>
    <t>04.10.2022 10:46:42</t>
  </si>
  <si>
    <t>04.10.2022 10:46:43</t>
  </si>
  <si>
    <t>04.10.2022 10:46:45</t>
  </si>
  <si>
    <t>04.10.2022 10:46:49</t>
  </si>
  <si>
    <t>04.10.2022 10:46:51</t>
  </si>
  <si>
    <t>04.10.2022 10:46:52</t>
  </si>
  <si>
    <t>04.10.2022 10:46:54</t>
  </si>
  <si>
    <t>04.10.2022 10:46:55</t>
  </si>
  <si>
    <t>04.10.2022 10:46:57</t>
  </si>
  <si>
    <t>04.10.2022 10:47:19</t>
  </si>
  <si>
    <t>04.10.2022 10:47:20</t>
  </si>
  <si>
    <t>04.10.2022 10:47:22</t>
  </si>
  <si>
    <t>04.10.2022 10:47:23</t>
  </si>
  <si>
    <t>04.10.2022 10:47:39</t>
  </si>
  <si>
    <t>04.10.2022 10:47:40</t>
  </si>
  <si>
    <t>04.10.2022 10:47:42</t>
  </si>
  <si>
    <t>04.10.2022 10:47:58</t>
  </si>
  <si>
    <t>04.10.2022 10:48:01</t>
  </si>
  <si>
    <t>04.10.2022 10:48:03</t>
  </si>
  <si>
    <t>04.10.2022 10:48:04</t>
  </si>
  <si>
    <t>04.10.2022 10:48:06</t>
  </si>
  <si>
    <t>04.10.2022 10:48:07</t>
  </si>
  <si>
    <t>04.10.2022 10:48:09</t>
  </si>
  <si>
    <t>04.10.2022 10:48:25</t>
  </si>
  <si>
    <t>04.10.2022 10:48:28</t>
  </si>
  <si>
    <t>04.10.2022 10:48:30</t>
  </si>
  <si>
    <t>04.10.2022 10:48:31</t>
  </si>
  <si>
    <t>04.10.2022 10:48:33</t>
  </si>
  <si>
    <t>04.10.2022 10:48:34</t>
  </si>
  <si>
    <t>04.10.2022 10:48:49</t>
  </si>
  <si>
    <t>04.10.2022 10:48:51</t>
  </si>
  <si>
    <t>04.10.2022 10:48:52</t>
  </si>
  <si>
    <t>04.10.2022 10:48:54</t>
  </si>
  <si>
    <t>04.10.2022 10:48:55</t>
  </si>
  <si>
    <t>04.10.2022 10:48:58</t>
  </si>
  <si>
    <t>04.10.2022 10:48:59</t>
  </si>
  <si>
    <t>04.10.2022 10:49:01</t>
  </si>
  <si>
    <t>04.10.2022 10:49:03</t>
  </si>
  <si>
    <t>04.10.2022 10:49:04</t>
  </si>
  <si>
    <t>04.10.2022 10:49:06</t>
  </si>
  <si>
    <t>04.10.2022 10:49:07</t>
  </si>
  <si>
    <t>04.10.2022 10:49:12</t>
  </si>
  <si>
    <t>04.10.2022 10:49:13</t>
  </si>
  <si>
    <t>04.10.2022 10:49:14</t>
  </si>
  <si>
    <t>04.10.2022 10:49:16</t>
  </si>
  <si>
    <t>04.10.2022 10:49:17</t>
  </si>
  <si>
    <t>04.10.2022 10:49:19</t>
  </si>
  <si>
    <t>04.10.2022 10:49:20</t>
  </si>
  <si>
    <t>04.10.2022 10:49:22</t>
  </si>
  <si>
    <t>04.10.2022 10:49:47</t>
  </si>
  <si>
    <t>04.10.2022 10:49:50</t>
  </si>
  <si>
    <t>04.10.2022 10:49:52</t>
  </si>
  <si>
    <t>04.10.2022 10:49:53</t>
  </si>
  <si>
    <t>04.10.2022 10:49:55</t>
  </si>
  <si>
    <t>04.10.2022 10:49:57</t>
  </si>
  <si>
    <t>04.10.2022 10:49:58</t>
  </si>
  <si>
    <t>04.10.2022 10:49:59</t>
  </si>
  <si>
    <t>04.10.2022 10:50:03</t>
  </si>
  <si>
    <t>04.10.2022 10:50:04</t>
  </si>
  <si>
    <t>04.10.2022 10:50:06</t>
  </si>
  <si>
    <t>04.10.2022 10:50:07</t>
  </si>
  <si>
    <t>04.10.2022 10:50:09</t>
  </si>
  <si>
    <t>04.10.2022 10:50:17</t>
  </si>
  <si>
    <t>04.10.2022 10:50:19</t>
  </si>
  <si>
    <t>04.10.2022 10:50:22</t>
  </si>
  <si>
    <t>04.10.2022 10:50:24</t>
  </si>
  <si>
    <t>04.10.2022 10:50:25</t>
  </si>
  <si>
    <t>04.10.2022 10:50:26</t>
  </si>
  <si>
    <t>04.10.2022 10:50:28</t>
  </si>
  <si>
    <t>04.10.2022 10:50:43</t>
  </si>
  <si>
    <t>04.10.2022 10:50:44</t>
  </si>
  <si>
    <t>04.10.2022 10:50:46</t>
  </si>
  <si>
    <t>04.10.2022 10:50:47</t>
  </si>
  <si>
    <t>04.10.2022 10:51:53</t>
  </si>
  <si>
    <t>04.10.2022 10:51:55</t>
  </si>
  <si>
    <t>04.10.2022 10:51:57</t>
  </si>
  <si>
    <t>04.10.2022 10:51:58</t>
  </si>
  <si>
    <t>04.10.2022 10:51:59</t>
  </si>
  <si>
    <t>04.10.2022 10:52:01</t>
  </si>
  <si>
    <t>04.10.2022 10:52:04</t>
  </si>
  <si>
    <t>04.10.2022 10:52:05</t>
  </si>
  <si>
    <t>04.10.2022 10:52:07</t>
  </si>
  <si>
    <t>04.10.2022 10:52:08</t>
  </si>
  <si>
    <t>04.10.2022 10:52:10</t>
  </si>
  <si>
    <t>04.10.2022 10:52:11</t>
  </si>
  <si>
    <t>04.10.2022 10:52:13</t>
  </si>
  <si>
    <t>04.10.2022 10:52:17</t>
  </si>
  <si>
    <t>04.10.2022 10:52:19</t>
  </si>
  <si>
    <t>04.10.2022 10:52:20</t>
  </si>
  <si>
    <t>04.10.2022 10:52:22</t>
  </si>
  <si>
    <t>04.10.2022 10:52:23</t>
  </si>
  <si>
    <t>04.10.2022 10:52:25</t>
  </si>
  <si>
    <t>04.10.2022 10:52:26</t>
  </si>
  <si>
    <t>04.10.2022 10:52:45</t>
  </si>
  <si>
    <t>04.10.2022 10:52:46</t>
  </si>
  <si>
    <t>04.10.2022 10:52:47</t>
  </si>
  <si>
    <t>04.10.2022 10:52:49</t>
  </si>
  <si>
    <t>04.10.2022 10:52:50</t>
  </si>
  <si>
    <t>04.10.2022 10:52:52</t>
  </si>
  <si>
    <t>04.10.2022 10:52:53</t>
  </si>
  <si>
    <t>04.10.2022 10:52:58</t>
  </si>
  <si>
    <t>04.10.2022 10:52:59</t>
  </si>
  <si>
    <t>04.10.2022 10:53:01</t>
  </si>
  <si>
    <t>04.10.2022 10:53:09</t>
  </si>
  <si>
    <t>04.10.2022 10:53:10</t>
  </si>
  <si>
    <t>04.10.2022 10:53:11</t>
  </si>
  <si>
    <t>04.10.2022 10:53:13</t>
  </si>
  <si>
    <t>04.10.2022 10:53:51</t>
  </si>
  <si>
    <t>04.10.2022 10:53:52</t>
  </si>
  <si>
    <t>04.10.2022 10:53:55</t>
  </si>
  <si>
    <t>04.10.2022 10:53:57</t>
  </si>
  <si>
    <t>04.10.2022 10:53:58</t>
  </si>
  <si>
    <t>04.10.2022 10:54:00</t>
  </si>
  <si>
    <t>04.10.2022 10:54:02</t>
  </si>
  <si>
    <t>04.10.2022 10:54:04</t>
  </si>
  <si>
    <t>04.10.2022 10:54:05</t>
  </si>
  <si>
    <t>04.10.2022 10:54:08</t>
  </si>
  <si>
    <t>04.10.2022 10:54:10</t>
  </si>
  <si>
    <t>04.10.2022 10:54:11</t>
  </si>
  <si>
    <t>04.10.2022 10:54:13</t>
  </si>
  <si>
    <t>04.10.2022 10:54:14</t>
  </si>
  <si>
    <t>04.10.2022 10:54:16</t>
  </si>
  <si>
    <t>04.10.2022 10:54:34</t>
  </si>
  <si>
    <t>04.10.2022 10:54:35</t>
  </si>
  <si>
    <t>04.10.2022 10:54:38</t>
  </si>
  <si>
    <t>04.10.2022 10:54:40</t>
  </si>
  <si>
    <t>04.10.2022 10:54:41</t>
  </si>
  <si>
    <t>04.10.2022 10:54:43</t>
  </si>
  <si>
    <t>04.10.2022 10:54:44</t>
  </si>
  <si>
    <t>04.10.2022 10:54:46</t>
  </si>
  <si>
    <t>04.10.2022 10:54:53</t>
  </si>
  <si>
    <t>04.10.2022 10:54:55</t>
  </si>
  <si>
    <t>04.10.2022 10:55:01</t>
  </si>
  <si>
    <t>04.10.2022 10:55:02</t>
  </si>
  <si>
    <t>04.10.2022 10:55:04</t>
  </si>
  <si>
    <t>04.10.2022 10:55:05</t>
  </si>
  <si>
    <t>04.10.2022 10:55:07</t>
  </si>
  <si>
    <t>04.10.2022 10:55:08</t>
  </si>
  <si>
    <t>04.10.2022 10:55:35</t>
  </si>
  <si>
    <t>04.10.2022 10:55:37</t>
  </si>
  <si>
    <t>04.10.2022 10:55:38</t>
  </si>
  <si>
    <t>04.10.2022 10:55:40</t>
  </si>
  <si>
    <t>04.10.2022 10:55:53</t>
  </si>
  <si>
    <t>04.10.2022 10:55:58</t>
  </si>
  <si>
    <t>04.10.2022 10:55:59</t>
  </si>
  <si>
    <t>04.10.2022 10:56:01</t>
  </si>
  <si>
    <t>04.10.2022 10:56:02</t>
  </si>
  <si>
    <t>04.10.2022 10:56:05</t>
  </si>
  <si>
    <t>04.10.2022 10:56:07</t>
  </si>
  <si>
    <t>04.10.2022 10:56:08</t>
  </si>
  <si>
    <t>04.10.2022 10:56:10</t>
  </si>
  <si>
    <t>04.10.2022 10:56:11</t>
  </si>
  <si>
    <t>04.10.2022 10:56:16</t>
  </si>
  <si>
    <t>04.10.2022 10:56:19</t>
  </si>
  <si>
    <t>04.10.2022 10:56:20</t>
  </si>
  <si>
    <t>04.10.2022 10:56:22</t>
  </si>
  <si>
    <t>04.10.2022 10:56:23</t>
  </si>
  <si>
    <t>04.10.2022 10:57:25</t>
  </si>
  <si>
    <t>04.10.2022 10:57:28</t>
  </si>
  <si>
    <t>04.10.2022 10:57:29</t>
  </si>
  <si>
    <t>04.10.2022 10:57:31</t>
  </si>
  <si>
    <t>04.10.2022 10:57:32</t>
  </si>
  <si>
    <t>04.10.2022 10:57:34</t>
  </si>
  <si>
    <t>04.10.2022 10:57:37</t>
  </si>
  <si>
    <t>04.10.2022 10:57:38</t>
  </si>
  <si>
    <t>04.10.2022 10:57:49</t>
  </si>
  <si>
    <t>04.10.2022 10:57:50</t>
  </si>
  <si>
    <t>04.10.2022 10:57:52</t>
  </si>
  <si>
    <t>04.10.2022 10:57:53</t>
  </si>
  <si>
    <t>04.10.2022 10:57:55</t>
  </si>
  <si>
    <t>04.10.2022 10:57:56</t>
  </si>
  <si>
    <t>04.10.2022 10:57:58</t>
  </si>
  <si>
    <t>04.10.2022 10:57:59</t>
  </si>
  <si>
    <t>04.10.2022 10:58:01</t>
  </si>
  <si>
    <t>04.10.2022 10:58:05</t>
  </si>
  <si>
    <t>04.10.2022 10:58:07</t>
  </si>
  <si>
    <t>04.10.2022 10:58:08</t>
  </si>
  <si>
    <t>04.10.2022 10:58:25</t>
  </si>
  <si>
    <t>04.10.2022 10:58:26</t>
  </si>
  <si>
    <t>04.10.2022 10:58:28</t>
  </si>
  <si>
    <t>04.10.2022 10:58:29</t>
  </si>
  <si>
    <t>04.10.2022 10:58:35</t>
  </si>
  <si>
    <t>04.10.2022 10:58:37</t>
  </si>
  <si>
    <t>04.10.2022 10:58:38</t>
  </si>
  <si>
    <t>04.10.2022 10:58:41</t>
  </si>
  <si>
    <t>04.10.2022 10:58:43</t>
  </si>
  <si>
    <t>04.10.2022 10:58:44</t>
  </si>
  <si>
    <t>04.10.2022 10:58:46</t>
  </si>
  <si>
    <t>04.10.2022 10:59:41</t>
  </si>
  <si>
    <t>04.10.2022 10:59:43</t>
  </si>
  <si>
    <t>04.10.2022 10:59:44</t>
  </si>
  <si>
    <t>04.10.2022 10:59:46</t>
  </si>
  <si>
    <t>04.10.2022 10:59:47</t>
  </si>
  <si>
    <t>04.10.2022 11:00:25</t>
  </si>
  <si>
    <t>04.10.2022 11:00:26</t>
  </si>
  <si>
    <t>04.10.2022 11:00:28</t>
  </si>
  <si>
    <t>04.10.2022 11:00:32</t>
  </si>
  <si>
    <t>04.10.2022 11:00:34</t>
  </si>
  <si>
    <t>04.10.2022 11:00:35</t>
  </si>
  <si>
    <t>04.10.2022 11:00:37</t>
  </si>
  <si>
    <t>04.10.2022 11:00:58</t>
  </si>
  <si>
    <t>04.10.2022 11:00:59</t>
  </si>
  <si>
    <t>04.10.2022 11:01:01</t>
  </si>
  <si>
    <t>04.10.2022 11:01:02</t>
  </si>
  <si>
    <t>04.10.2022 11:01:25</t>
  </si>
  <si>
    <t>04.10.2022 11:01:26</t>
  </si>
  <si>
    <t>04.10.2022 11:01:28</t>
  </si>
  <si>
    <t>04.10.2022 11:01:31</t>
  </si>
  <si>
    <t>04.10.2022 11:02:49</t>
  </si>
  <si>
    <t>04.10.2022 11:02:50</t>
  </si>
  <si>
    <t>04.10.2022 11:02:52</t>
  </si>
  <si>
    <t>04.10.2022 11:02:53</t>
  </si>
  <si>
    <t>04.10.2022 11:02:55</t>
  </si>
  <si>
    <t>04.10.2022 11:02:56</t>
  </si>
  <si>
    <t>04.10.2022 11:02:58</t>
  </si>
  <si>
    <t>04.10.2022 11:03:34</t>
  </si>
  <si>
    <t>04.10.2022 11:03:35</t>
  </si>
  <si>
    <t>04.10.2022 11:03:37</t>
  </si>
  <si>
    <t>04.10.2022 11:03:38</t>
  </si>
  <si>
    <t>04.10.2022 11:03:55</t>
  </si>
  <si>
    <t>04.10.2022 11:03:56</t>
  </si>
  <si>
    <t>04.10.2022 11:03:59</t>
  </si>
  <si>
    <t>04.10.2022 11:04:16</t>
  </si>
  <si>
    <t>04.10.2022 11:04:20</t>
  </si>
  <si>
    <t>04.10.2022 11:04:22</t>
  </si>
  <si>
    <t>04.10.2022 11:04:23</t>
  </si>
  <si>
    <t>04.10.2022 11:04:25</t>
  </si>
  <si>
    <t>04.10.2022 11:04:52</t>
  </si>
  <si>
    <t>04.10.2022 11:04:53</t>
  </si>
  <si>
    <t>04.10.2022 11:04:55</t>
  </si>
  <si>
    <t>04.10.2022 11:04:56</t>
  </si>
  <si>
    <t>04.10.2022 11:04:58</t>
  </si>
  <si>
    <t>04.10.2022 11:04:59</t>
  </si>
  <si>
    <t>04.10.2022 11:05:01</t>
  </si>
  <si>
    <t>04.10.2022 11:05:02</t>
  </si>
  <si>
    <t>04.10.2022 11:05:04</t>
  </si>
  <si>
    <t>04.10.2022 11:05:05</t>
  </si>
  <si>
    <t>04.10.2022 11:05:07</t>
  </si>
  <si>
    <t>04.10.2022 11:05:13</t>
  </si>
  <si>
    <t>04.10.2022 11:05:14</t>
  </si>
  <si>
    <t>04.10.2022 11:05:16</t>
  </si>
  <si>
    <t>04.10.2022 11:05:17</t>
  </si>
  <si>
    <t>04.10.2022 11:05:41</t>
  </si>
  <si>
    <t>04.10.2022 11:05:43</t>
  </si>
  <si>
    <t>04.10.2022 11:05:44</t>
  </si>
  <si>
    <t>04.10.2022 11:05:46</t>
  </si>
  <si>
    <t>04.10.2022 11:05:47</t>
  </si>
  <si>
    <t>04.10.2022 11:05:49</t>
  </si>
  <si>
    <t>04.10.2022 11:05:50</t>
  </si>
  <si>
    <t>04.10.2022 11:05:52</t>
  </si>
  <si>
    <t>04.10.2022 11:05:53</t>
  </si>
  <si>
    <t>04.10.2022 11:05:55</t>
  </si>
  <si>
    <t>04.10.2022 11:05:56</t>
  </si>
  <si>
    <t>04.10.2022 11:05:58</t>
  </si>
  <si>
    <t>04.10.2022 11:05:59</t>
  </si>
  <si>
    <t>04.10.2022 11:06:01</t>
  </si>
  <si>
    <t>04.10.2022 11:06:11</t>
  </si>
  <si>
    <t>04.10.2022 11:06:12</t>
  </si>
  <si>
    <t>04.10.2022 11:06:14</t>
  </si>
  <si>
    <t>04.10.2022 11:06:15</t>
  </si>
  <si>
    <t>04.10.2022 11:06:22</t>
  </si>
  <si>
    <t>04.10.2022 11:06:23</t>
  </si>
  <si>
    <t>04.10.2022 11:06:24</t>
  </si>
  <si>
    <t>04.10.2022 11:06:32</t>
  </si>
  <si>
    <t>04.10.2022 11:06:33</t>
  </si>
  <si>
    <t>04.10.2022 11:06:35</t>
  </si>
  <si>
    <t>04.10.2022 11:06:40</t>
  </si>
  <si>
    <t>04.10.2022 11:06:41</t>
  </si>
  <si>
    <t>04.10.2022 11:06:42</t>
  </si>
  <si>
    <t>04.10.2022 11:06:45</t>
  </si>
  <si>
    <t>04.10.2022 11:06:47</t>
  </si>
  <si>
    <t>04.10.2022 11:06:49</t>
  </si>
  <si>
    <t>04.10.2022 11:06:50</t>
  </si>
  <si>
    <t>04.10.2022 11:06:52</t>
  </si>
  <si>
    <t>04.10.2022 11:06:53</t>
  </si>
  <si>
    <t>04.10.2022 11:06:54</t>
  </si>
  <si>
    <t>04.10.2022 11:06:56</t>
  </si>
  <si>
    <t>04.10.2022 11:06:57</t>
  </si>
  <si>
    <t>04.10.2022 11:07:00</t>
  </si>
  <si>
    <t>04.10.2022 11:07:02</t>
  </si>
  <si>
    <t>04.10.2022 11:07:46</t>
  </si>
  <si>
    <t>04.10.2022 11:07:47</t>
  </si>
  <si>
    <t>04.10.2022 11:07:48</t>
  </si>
  <si>
    <t>04.10.2022 11:07:50</t>
  </si>
  <si>
    <t>04.10.2022 11:08:52</t>
  </si>
  <si>
    <t>04.10.2022 11:08:53</t>
  </si>
  <si>
    <t>04.10.2022 11:08:54</t>
  </si>
  <si>
    <t>04.10.2022 11:08:56</t>
  </si>
  <si>
    <t>04.10.2022 11:09:02</t>
  </si>
  <si>
    <t>04.10.2022 11:09:03</t>
  </si>
  <si>
    <t>04.10.2022 11:09:05</t>
  </si>
  <si>
    <t>04.10.2022 11:09:06</t>
  </si>
  <si>
    <t>04.10.2022 11:09:08</t>
  </si>
  <si>
    <t>04.10.2022 11:09:09</t>
  </si>
  <si>
    <t>04.10.2022 11:09:17</t>
  </si>
  <si>
    <t>04.10.2022 11:09:19</t>
  </si>
  <si>
    <t>04.10.2022 11:09:20</t>
  </si>
  <si>
    <t>04.10.2022 11:09:21</t>
  </si>
  <si>
    <t>04.10.2022 11:09:23</t>
  </si>
  <si>
    <t>04.10.2022 11:09:35</t>
  </si>
  <si>
    <t>04.10.2022 11:09:37</t>
  </si>
  <si>
    <t>04.10.2022 11:09:38</t>
  </si>
  <si>
    <t>04.10.2022 11:09:54</t>
  </si>
  <si>
    <t>04.10.2022 11:09:57</t>
  </si>
  <si>
    <t>04.10.2022 11:09:59</t>
  </si>
  <si>
    <t>04.10.2022 11:10:00</t>
  </si>
  <si>
    <t>04.10.2022 11:11:12</t>
  </si>
  <si>
    <t>04.10.2022 11:11:14</t>
  </si>
  <si>
    <t>04.10.2022 11:11:15</t>
  </si>
  <si>
    <t>04.10.2022 11:11:24</t>
  </si>
  <si>
    <t>04.10.2022 11:11:26</t>
  </si>
  <si>
    <t>04.10.2022 11:11:27</t>
  </si>
  <si>
    <t>04.10.2022 11:11:29</t>
  </si>
  <si>
    <t>04.10.2022 11:11:31</t>
  </si>
  <si>
    <t>04.10.2022 11:11:46</t>
  </si>
  <si>
    <t>04.10.2022 11:11:49</t>
  </si>
  <si>
    <t>04.10.2022 11:11:50</t>
  </si>
  <si>
    <t>04.10.2022 11:11:51</t>
  </si>
  <si>
    <t>04.10.2022 11:11:56</t>
  </si>
  <si>
    <t>04.10.2022 11:11:58</t>
  </si>
  <si>
    <t>04.10.2022 11:11:59</t>
  </si>
  <si>
    <t>04.10.2022 11:12:00</t>
  </si>
  <si>
    <t>04.10.2022 11:12:02</t>
  </si>
  <si>
    <t>04.10.2022 11:12:03</t>
  </si>
  <si>
    <t>04.10.2022 11:12:16</t>
  </si>
  <si>
    <t>04.10.2022 11:12:19</t>
  </si>
  <si>
    <t>04.10.2022 11:12:20</t>
  </si>
  <si>
    <t>04.10.2022 11:12:22</t>
  </si>
  <si>
    <t>04.10.2022 11:12:23</t>
  </si>
  <si>
    <t>04.10.2022 11:12:24</t>
  </si>
  <si>
    <t>04.10.2022 11:12:38</t>
  </si>
  <si>
    <t>04.10.2022 11:12:39</t>
  </si>
  <si>
    <t>04.10.2022 11:12:41</t>
  </si>
  <si>
    <t>04.10.2022 11:12:48</t>
  </si>
  <si>
    <t>04.10.2022 11:12:50</t>
  </si>
  <si>
    <t>04.10.2022 11:12:51</t>
  </si>
  <si>
    <t>04.10.2022 11:13:20</t>
  </si>
  <si>
    <t>04.10.2022 11:13:21</t>
  </si>
  <si>
    <t>04.10.2022 11:13:23</t>
  </si>
  <si>
    <t>04.10.2022 11:13:24</t>
  </si>
  <si>
    <t>04.10.2022 11:13:26</t>
  </si>
  <si>
    <t>04.10.2022 11:13:27</t>
  </si>
  <si>
    <t>04.10.2022 11:13:52</t>
  </si>
  <si>
    <t>04.10.2022 11:13:54</t>
  </si>
  <si>
    <t>04.10.2022 11:13:56</t>
  </si>
  <si>
    <t>04.10.2022 11:13:57</t>
  </si>
  <si>
    <t>04.10.2022 11:14:38</t>
  </si>
  <si>
    <t>04.10.2022 11:14:39</t>
  </si>
  <si>
    <t>04.10.2022 11:14:41</t>
  </si>
  <si>
    <t>04.10.2022 11:14:42</t>
  </si>
  <si>
    <t>04.10.2022 11:14:44</t>
  </si>
  <si>
    <t>04.10.2022 11:15:05</t>
  </si>
  <si>
    <t>04.10.2022 11:15:06</t>
  </si>
  <si>
    <t>04.10.2022 11:15:08</t>
  </si>
  <si>
    <t>04.10.2022 11:15:09</t>
  </si>
  <si>
    <t>04.10.2022 11:15:16</t>
  </si>
  <si>
    <t>04.10.2022 11:15:17</t>
  </si>
  <si>
    <t>04.10.2022 11:15:18</t>
  </si>
  <si>
    <t>04.10.2022 11:15:20</t>
  </si>
  <si>
    <t>04.10.2022 11:16:35</t>
  </si>
  <si>
    <t>04.10.2022 11:16:36</t>
  </si>
  <si>
    <t>04.10.2022 11:16:38</t>
  </si>
  <si>
    <t>04.10.2022 11:16:50</t>
  </si>
  <si>
    <t>04.10.2022 11:16:52</t>
  </si>
  <si>
    <t>04.10.2022 11:16:53</t>
  </si>
  <si>
    <t>04.10.2022 11:16:54</t>
  </si>
  <si>
    <t>04.10.2022 11:16:56</t>
  </si>
  <si>
    <t>04.10.2022 11:17:01</t>
  </si>
  <si>
    <t>04.10.2022 11:17:02</t>
  </si>
  <si>
    <t>04.10.2022 11:17:23</t>
  </si>
  <si>
    <t>04.10.2022 11:17:25</t>
  </si>
  <si>
    <t>04.10.2022 11:17:26</t>
  </si>
  <si>
    <t>04.10.2022 11:17:28</t>
  </si>
  <si>
    <t>04.10.2022 11:17:29</t>
  </si>
  <si>
    <t>04.10.2022 11:17:31</t>
  </si>
  <si>
    <t>04.10.2022 11:17:32</t>
  </si>
  <si>
    <t>04.10.2022 11:17:33</t>
  </si>
  <si>
    <t>04.10.2022 11:17:35</t>
  </si>
  <si>
    <t>04.10.2022 11:17:37</t>
  </si>
  <si>
    <t>04.10.2022 11:17:38</t>
  </si>
  <si>
    <t>04.10.2022 11:17:40</t>
  </si>
  <si>
    <t>04.10.2022 11:17:41</t>
  </si>
  <si>
    <t>04.10.2022 11:17:42</t>
  </si>
  <si>
    <t>04.10.2022 11:17:44</t>
  </si>
  <si>
    <t>04.10.2022 11:18:04</t>
  </si>
  <si>
    <t>04.10.2022 11:18:05</t>
  </si>
  <si>
    <t>04.10.2022 11:18:07</t>
  </si>
  <si>
    <t>04.10.2022 11:18:08</t>
  </si>
  <si>
    <t>04.10.2022 11:18:10</t>
  </si>
  <si>
    <t>04.10.2022 11:18:11</t>
  </si>
  <si>
    <t>04.10.2022 11:18:13</t>
  </si>
  <si>
    <t>04.10.2022 11:18:14</t>
  </si>
  <si>
    <t>04.10.2022 11:18:16</t>
  </si>
  <si>
    <t>04.10.2022 11:18:20</t>
  </si>
  <si>
    <t>04.10.2022 11:18:21</t>
  </si>
  <si>
    <t>04.10.2022 11:18:23</t>
  </si>
  <si>
    <t>04.10.2022 11:19:25</t>
  </si>
  <si>
    <t>04.10.2022 11:19:26</t>
  </si>
  <si>
    <t>04.10.2022 11:19:28</t>
  </si>
  <si>
    <t>04.10.2022 11:19:32</t>
  </si>
  <si>
    <t>04.10.2022 11:19:34</t>
  </si>
  <si>
    <t>04.10.2022 11:19:48</t>
  </si>
  <si>
    <t>04.10.2022 11:19:50</t>
  </si>
  <si>
    <t>04.10.2022 11:19:51</t>
  </si>
  <si>
    <t>04.10.2022 11:19:53</t>
  </si>
  <si>
    <t>04.10.2022 11:19:54</t>
  </si>
  <si>
    <t>04.10.2022 11:19:56</t>
  </si>
  <si>
    <t>04.10.2022 11:19:57</t>
  </si>
  <si>
    <t>04.10.2022 11:19:59</t>
  </si>
  <si>
    <t>04.10.2022 11:20:01</t>
  </si>
  <si>
    <t>04.10.2022 11:20:02</t>
  </si>
  <si>
    <t>04.10.2022 11:20:03</t>
  </si>
  <si>
    <t>04.10.2022 11:20:20</t>
  </si>
  <si>
    <t>04.10.2022 11:20:21</t>
  </si>
  <si>
    <t>04.10.2022 11:20:24</t>
  </si>
  <si>
    <t>04.10.2022 11:20:26</t>
  </si>
  <si>
    <t>04.10.2022 11:20:27</t>
  </si>
  <si>
    <t>04.10.2022 11:20:30</t>
  </si>
  <si>
    <t>04.10.2022 11:20:32</t>
  </si>
  <si>
    <t>04.10.2022 11:20:33</t>
  </si>
  <si>
    <t>04.10.2022 11:20:35</t>
  </si>
  <si>
    <t>04.10.2022 11:20:36</t>
  </si>
  <si>
    <t>04.10.2022 11:20:42</t>
  </si>
  <si>
    <t>04.10.2022 11:20:43</t>
  </si>
  <si>
    <t>04.10.2022 11:20:45</t>
  </si>
  <si>
    <t>04.10.2022 11:20:46</t>
  </si>
  <si>
    <t>04.10.2022 11:20:48</t>
  </si>
  <si>
    <t>04.10.2022 11:20:58</t>
  </si>
  <si>
    <t>04.10.2022 11:21:00</t>
  </si>
  <si>
    <t>04.10.2022 11:21:01</t>
  </si>
  <si>
    <t>04.10.2022 11:21:03</t>
  </si>
  <si>
    <t>04.10.2022 11:21:06</t>
  </si>
  <si>
    <t>04.10.2022 11:21:08</t>
  </si>
  <si>
    <t>04.10.2022 11:21:09</t>
  </si>
  <si>
    <t>04.10.2022 11:21:11</t>
  </si>
  <si>
    <t>04.10.2022 11:21:12</t>
  </si>
  <si>
    <t>04.10.2022 11:21:14</t>
  </si>
  <si>
    <t>04.10.2022 11:21:35</t>
  </si>
  <si>
    <t>04.10.2022 11:21:36</t>
  </si>
  <si>
    <t>04.10.2022 11:21:37</t>
  </si>
  <si>
    <t>04.10.2022 11:21:54</t>
  </si>
  <si>
    <t>04.10.2022 11:21:56</t>
  </si>
  <si>
    <t>04.10.2022 11:21:57</t>
  </si>
  <si>
    <t>04.10.2022 11:21:58</t>
  </si>
  <si>
    <t>04.10.2022 11:22:46</t>
  </si>
  <si>
    <t>04.10.2022 11:22:48</t>
  </si>
  <si>
    <t>04.10.2022 11:22:49</t>
  </si>
  <si>
    <t>04.10.2022 11:22:51</t>
  </si>
  <si>
    <t>04.10.2022 11:23:18</t>
  </si>
  <si>
    <t>04.10.2022 11:23:22</t>
  </si>
  <si>
    <t>04.10.2022 11:23:24</t>
  </si>
  <si>
    <t>04.10.2022 11:23:41</t>
  </si>
  <si>
    <t>04.10.2022 11:23:42</t>
  </si>
  <si>
    <t>04.10.2022 11:23:43</t>
  </si>
  <si>
    <t>04.10.2022 11:23:45</t>
  </si>
  <si>
    <t>04.10.2022 11:23:46</t>
  </si>
  <si>
    <t>04.10.2022 11:23:57</t>
  </si>
  <si>
    <t>04.10.2022 11:23:58</t>
  </si>
  <si>
    <t>04.10.2022 11:24:00</t>
  </si>
  <si>
    <t>04.10.2022 11:24:02</t>
  </si>
  <si>
    <t>04.10.2022 11:24:21</t>
  </si>
  <si>
    <t>04.10.2022 11:24:23</t>
  </si>
  <si>
    <t>04.10.2022 11:24:24</t>
  </si>
  <si>
    <t>04.10.2022 11:24:25</t>
  </si>
  <si>
    <t>04.10.2022 11:24:27</t>
  </si>
  <si>
    <t>04.10.2022 11:24:28</t>
  </si>
  <si>
    <t>04.10.2022 11:24:33</t>
  </si>
  <si>
    <t>04.10.2022 11:24:35</t>
  </si>
  <si>
    <t>04.10.2022 11:24:36</t>
  </si>
  <si>
    <t>04.10.2022 11:24:38</t>
  </si>
  <si>
    <t>04.10.2022 11:24:39</t>
  </si>
  <si>
    <t>04.10.2022 11:24:42</t>
  </si>
  <si>
    <t>04.10.2022 11:24:44</t>
  </si>
  <si>
    <t>04.10.2022 11:24:45</t>
  </si>
  <si>
    <t>04.10.2022 11:24:47</t>
  </si>
  <si>
    <t>04.10.2022 11:24:57</t>
  </si>
  <si>
    <t>04.10.2022 11:25:00</t>
  </si>
  <si>
    <t>04.10.2022 11:25:02</t>
  </si>
  <si>
    <t>04.10.2022 11:25:03</t>
  </si>
  <si>
    <t>04.10.2022 11:25:04</t>
  </si>
  <si>
    <t>04.10.2022 11:25:06</t>
  </si>
  <si>
    <t>04.10.2022 11:25:09</t>
  </si>
  <si>
    <t>04.10.2022 11:25:11</t>
  </si>
  <si>
    <t>04.10.2022 11:25:12</t>
  </si>
  <si>
    <t>04.10.2022 11:25:14</t>
  </si>
  <si>
    <t>04.10.2022 11:25:15</t>
  </si>
  <si>
    <t>04.10.2022 11:25:35</t>
  </si>
  <si>
    <t>04.10.2022 11:25:36</t>
  </si>
  <si>
    <t>04.10.2022 11:25:37</t>
  </si>
  <si>
    <t>04.10.2022 11:25:39</t>
  </si>
  <si>
    <t>04.10.2022 11:25:40</t>
  </si>
  <si>
    <t>04.10.2022 11:25:42</t>
  </si>
  <si>
    <t>04.10.2022 11:25:43</t>
  </si>
  <si>
    <t>04.10.2022 11:25:45</t>
  </si>
  <si>
    <t>04.10.2022 11:25:46</t>
  </si>
  <si>
    <t>04.10.2022 11:26:00</t>
  </si>
  <si>
    <t>04.10.2022 11:26:02</t>
  </si>
  <si>
    <t>04.10.2022 11:26:03</t>
  </si>
  <si>
    <t>04.10.2022 11:26:04</t>
  </si>
  <si>
    <t>04.10.2022 11:26:08</t>
  </si>
  <si>
    <t>04.10.2022 11:26:09</t>
  </si>
  <si>
    <t>04.10.2022 11:26:10</t>
  </si>
  <si>
    <t>04.10.2022 11:26:21</t>
  </si>
  <si>
    <t>04.10.2022 11:26:23</t>
  </si>
  <si>
    <t>04.10.2022 11:26:24</t>
  </si>
  <si>
    <t>04.10.2022 11:26:26</t>
  </si>
  <si>
    <t>04.10.2022 11:26:27</t>
  </si>
  <si>
    <t>04.10.2022 11:26:28</t>
  </si>
  <si>
    <t>04.10.2022 11:26:30</t>
  </si>
  <si>
    <t>04.10.2022 11:26:31</t>
  </si>
  <si>
    <t>04.10.2022 11:26:33</t>
  </si>
  <si>
    <t>04.10.2022 11:26:51</t>
  </si>
  <si>
    <t>04.10.2022 11:26:52</t>
  </si>
  <si>
    <t>04.10.2022 11:26:54</t>
  </si>
  <si>
    <t>04.10.2022 11:26:55</t>
  </si>
  <si>
    <t>04.10.2022 11:26:57</t>
  </si>
  <si>
    <t>04.10.2022 11:27:10</t>
  </si>
  <si>
    <t>04.10.2022 11:27:12</t>
  </si>
  <si>
    <t>04.10.2022 11:27:13</t>
  </si>
  <si>
    <t>04.10.2022 11:27:15</t>
  </si>
  <si>
    <t>04.10.2022 11:27:25</t>
  </si>
  <si>
    <t>04.10.2022 11:27:27</t>
  </si>
  <si>
    <t>04.10.2022 11:27:28</t>
  </si>
  <si>
    <t>04.10.2022 11:27:30</t>
  </si>
  <si>
    <t>04.10.2022 11:27:34</t>
  </si>
  <si>
    <t>04.10.2022 11:27:36</t>
  </si>
  <si>
    <t>04.10.2022 11:27:37</t>
  </si>
  <si>
    <t>04.10.2022 11:27:39</t>
  </si>
  <si>
    <t>04.10.2022 11:27:42</t>
  </si>
  <si>
    <t>04.10.2022 11:27:43</t>
  </si>
  <si>
    <t>04.10.2022 11:27:45</t>
  </si>
  <si>
    <t>04.10.2022 11:27:46</t>
  </si>
  <si>
    <t>04.10.2022 11:27:49</t>
  </si>
  <si>
    <t>04.10.2022 11:27:51</t>
  </si>
  <si>
    <t>04.10.2022 11:27:52</t>
  </si>
  <si>
    <t>04.10.2022 11:27:57</t>
  </si>
  <si>
    <t>04.10.2022 11:27:58</t>
  </si>
  <si>
    <t>04.10.2022 11:28:00</t>
  </si>
  <si>
    <t>04.10.2022 11:28:06</t>
  </si>
  <si>
    <t>04.10.2022 11:28:07</t>
  </si>
  <si>
    <t>04.10.2022 11:28:09</t>
  </si>
  <si>
    <t>04.10.2022 11:28:10</t>
  </si>
  <si>
    <t>04.10.2022 11:28:12</t>
  </si>
  <si>
    <t>04.10.2022 11:28:19</t>
  </si>
  <si>
    <t>04.10.2022 11:28:21</t>
  </si>
  <si>
    <t>04.10.2022 11:28:22</t>
  </si>
  <si>
    <t>04.10.2022 11:28:24</t>
  </si>
  <si>
    <t>04.10.2022 11:28:25</t>
  </si>
  <si>
    <t>04.10.2022 11:28:28</t>
  </si>
  <si>
    <t>04.10.2022 11:28:30</t>
  </si>
  <si>
    <t>04.10.2022 11:28:49</t>
  </si>
  <si>
    <t>04.10.2022 11:28:51</t>
  </si>
  <si>
    <t>04.10.2022 11:28:52</t>
  </si>
  <si>
    <t>04.10.2022 11:28:54</t>
  </si>
  <si>
    <t>04.10.2022 11:29:13</t>
  </si>
  <si>
    <t>04.10.2022 11:29:16</t>
  </si>
  <si>
    <t>04.10.2022 11:29:21</t>
  </si>
  <si>
    <t>04.10.2022 11:29:22</t>
  </si>
  <si>
    <t>04.10.2022 11:29:24</t>
  </si>
  <si>
    <t>04.10.2022 11:29:25</t>
  </si>
  <si>
    <t>04.10.2022 11:30:06</t>
  </si>
  <si>
    <t>04.10.2022 11:30:07</t>
  </si>
  <si>
    <t>04.10.2022 11:30:09</t>
  </si>
  <si>
    <t>04.10.2022 11:30:10</t>
  </si>
  <si>
    <t>04.10.2022 11:30:22</t>
  </si>
  <si>
    <t>04.10.2022 11:30:24</t>
  </si>
  <si>
    <t>04.10.2022 11:30:25</t>
  </si>
  <si>
    <t>04.10.2022 11:30:27</t>
  </si>
  <si>
    <t>04.10.2022 11:30:28</t>
  </si>
  <si>
    <t>04.10.2022 11:30:46</t>
  </si>
  <si>
    <t>04.10.2022 11:30:48</t>
  </si>
  <si>
    <t>04.10.2022 11:30:49</t>
  </si>
  <si>
    <t>04.10.2022 11:30:51</t>
  </si>
  <si>
    <t>04.10.2022 11:30:52</t>
  </si>
  <si>
    <t>04.10.2022 11:31:03</t>
  </si>
  <si>
    <t>04.10.2022 11:31:04</t>
  </si>
  <si>
    <t>04.10.2022 11:31:06</t>
  </si>
  <si>
    <t>04.10.2022 11:31:07</t>
  </si>
  <si>
    <t>04.10.2022 11:31:22</t>
  </si>
  <si>
    <t>04.10.2022 11:31:24</t>
  </si>
  <si>
    <t>04.10.2022 11:31:25</t>
  </si>
  <si>
    <t>04.10.2022 11:31:45</t>
  </si>
  <si>
    <t>04.10.2022 11:31:46</t>
  </si>
  <si>
    <t>04.10.2022 11:31:48</t>
  </si>
  <si>
    <t>04.10.2022 11:31:54</t>
  </si>
  <si>
    <t>04.10.2022 11:31:55</t>
  </si>
  <si>
    <t>04.10.2022 11:31:57</t>
  </si>
  <si>
    <t>04.10.2022 11:31:58</t>
  </si>
  <si>
    <t>04.10.2022 11:32:33</t>
  </si>
  <si>
    <t>04.10.2022 11:32:34</t>
  </si>
  <si>
    <t>04.10.2022 11:32:36</t>
  </si>
  <si>
    <t>04.10.2022 11:32:37</t>
  </si>
  <si>
    <t>04.10.2022 11:32:39</t>
  </si>
  <si>
    <t>04.10.2022 11:32:40</t>
  </si>
  <si>
    <t>04.10.2022 11:32:42</t>
  </si>
  <si>
    <t>04.10.2022 11:32:43</t>
  </si>
  <si>
    <t>04.10.2022 11:32:50</t>
  </si>
  <si>
    <t>04.10.2022 11:32:52</t>
  </si>
  <si>
    <t>04.10.2022 11:33:00</t>
  </si>
  <si>
    <t>04.10.2022 11:33:01</t>
  </si>
  <si>
    <t>04.10.2022 11:33:02</t>
  </si>
  <si>
    <t>04.10.2022 11:33:04</t>
  </si>
  <si>
    <t>04.10.2022 11:33:06</t>
  </si>
  <si>
    <t>04.10.2022 11:33:28</t>
  </si>
  <si>
    <t>04.10.2022 11:33:29</t>
  </si>
  <si>
    <t>04.10.2022 11:33:31</t>
  </si>
  <si>
    <t>04.10.2022 11:33:46</t>
  </si>
  <si>
    <t>04.10.2022 11:33:47</t>
  </si>
  <si>
    <t>04.10.2022 11:33:49</t>
  </si>
  <si>
    <t>04.10.2022 11:33:50</t>
  </si>
  <si>
    <t>04.10.2022 11:33:55</t>
  </si>
  <si>
    <t>04.10.2022 11:33:57</t>
  </si>
  <si>
    <t>04.10.2022 11:33:58</t>
  </si>
  <si>
    <t>04.10.2022 11:33:59</t>
  </si>
  <si>
    <t>04.10.2022 11:34:01</t>
  </si>
  <si>
    <t>04.10.2022 11:34:04</t>
  </si>
  <si>
    <t>04.10.2022 11:34:18</t>
  </si>
  <si>
    <t>04.10.2022 11:34:21</t>
  </si>
  <si>
    <t>04.10.2022 11:34:22</t>
  </si>
  <si>
    <t>04.10.2022 11:34:23</t>
  </si>
  <si>
    <t>04.10.2022 11:34:34</t>
  </si>
  <si>
    <t>04.10.2022 11:34:35</t>
  </si>
  <si>
    <t>04.10.2022 11:34:37</t>
  </si>
  <si>
    <t>04.10.2022 11:34:38</t>
  </si>
  <si>
    <t>04.10.2022 11:35:00</t>
  </si>
  <si>
    <t>04.10.2022 11:35:01</t>
  </si>
  <si>
    <t>04.10.2022 11:35:02</t>
  </si>
  <si>
    <t>04.10.2022 11:35:04</t>
  </si>
  <si>
    <t>04.10.2022 11:35:05</t>
  </si>
  <si>
    <t>04.10.2022 11:35:07</t>
  </si>
  <si>
    <t>04.10.2022 11:35:22</t>
  </si>
  <si>
    <t>04.10.2022 11:35:25</t>
  </si>
  <si>
    <t>04.10.2022 11:35:26</t>
  </si>
  <si>
    <t>04.10.2022 11:35:28</t>
  </si>
  <si>
    <t>04.10.2022 11:35:34</t>
  </si>
  <si>
    <t>04.10.2022 11:35:35</t>
  </si>
  <si>
    <t>04.10.2022 11:35:37</t>
  </si>
  <si>
    <t>04.10.2022 11:35:38</t>
  </si>
  <si>
    <t>04.10.2022 11:35:40</t>
  </si>
  <si>
    <t>04.10.2022 11:35:46</t>
  </si>
  <si>
    <t>04.10.2022 11:35:49</t>
  </si>
  <si>
    <t>04.10.2022 11:36:34</t>
  </si>
  <si>
    <t>04.10.2022 11:36:35</t>
  </si>
  <si>
    <t>04.10.2022 11:36:37</t>
  </si>
  <si>
    <t>04.10.2022 11:36:38</t>
  </si>
  <si>
    <t>04.10.2022 11:36:52</t>
  </si>
  <si>
    <t>04.10.2022 11:36:53</t>
  </si>
  <si>
    <t>04.10.2022 11:36:55</t>
  </si>
  <si>
    <t>04.10.2022 11:36:56</t>
  </si>
  <si>
    <t>04.10.2022 11:36:58</t>
  </si>
  <si>
    <t>04.10.2022 11:37:17</t>
  </si>
  <si>
    <t>04.10.2022 11:37:20</t>
  </si>
  <si>
    <t>04.10.2022 11:37:22</t>
  </si>
  <si>
    <t>04.10.2022 11:37:23</t>
  </si>
  <si>
    <t>04.10.2022 11:37:25</t>
  </si>
  <si>
    <t>04.10.2022 11:37:43</t>
  </si>
  <si>
    <t>04.10.2022 11:37:44</t>
  </si>
  <si>
    <t>04.10.2022 11:37:46</t>
  </si>
  <si>
    <t>04.10.2022 11:37:47</t>
  </si>
  <si>
    <t>04.10.2022 11:37:49</t>
  </si>
  <si>
    <t>04.10.2022 11:37:50</t>
  </si>
  <si>
    <t>04.10.2022 11:37:56</t>
  </si>
  <si>
    <t>04.10.2022 11:37:58</t>
  </si>
  <si>
    <t>04.10.2022 11:37:59</t>
  </si>
  <si>
    <t>04.10.2022 11:38:01</t>
  </si>
  <si>
    <t>04.10.2022 11:38:14</t>
  </si>
  <si>
    <t>04.10.2022 11:38:16</t>
  </si>
  <si>
    <t>04.10.2022 11:38:19</t>
  </si>
  <si>
    <t>04.10.2022 11:38:31</t>
  </si>
  <si>
    <t>04.10.2022 11:38:34</t>
  </si>
  <si>
    <t>04.10.2022 11:39:26</t>
  </si>
  <si>
    <t>04.10.2022 11:39:28</t>
  </si>
  <si>
    <t>04.10.2022 11:39:29</t>
  </si>
  <si>
    <t>04.10.2022 11:39:31</t>
  </si>
  <si>
    <t>04.10.2022 11:40:29</t>
  </si>
  <si>
    <t>04.10.2022 11:40:31</t>
  </si>
  <si>
    <t>04.10.2022 11:40:32</t>
  </si>
  <si>
    <t>04.10.2022 11:40:34</t>
  </si>
  <si>
    <t>04.10.2022 11:40:37</t>
  </si>
  <si>
    <t>04.10.2022 11:40:38</t>
  </si>
  <si>
    <t>04.10.2022 11:40:40</t>
  </si>
  <si>
    <t>04.10.2022 11:40:41</t>
  </si>
  <si>
    <t>04.10.2022 11:41:37</t>
  </si>
  <si>
    <t>04.10.2022 11:41:38</t>
  </si>
  <si>
    <t>04.10.2022 11:41:40</t>
  </si>
  <si>
    <t>04.10.2022 11:41:43</t>
  </si>
  <si>
    <t>04.10.2022 11:41:44</t>
  </si>
  <si>
    <t>04.10.2022 11:41:46</t>
  </si>
  <si>
    <t>04.10.2022 11:41:47</t>
  </si>
  <si>
    <t>04.10.2022 11:41:50</t>
  </si>
  <si>
    <t>04.10.2022 11:41:52</t>
  </si>
  <si>
    <t>04.10.2022 11:41:56</t>
  </si>
  <si>
    <t>04.10.2022 11:41:58</t>
  </si>
  <si>
    <t>04.10.2022 11:42:17</t>
  </si>
  <si>
    <t>04.10.2022 11:42:19</t>
  </si>
  <si>
    <t>04.10.2022 11:42:22</t>
  </si>
  <si>
    <t>04.10.2022 11:42:23</t>
  </si>
  <si>
    <t>04.10.2022 11:43:07</t>
  </si>
  <si>
    <t>04.10.2022 11:43:08</t>
  </si>
  <si>
    <t>04.10.2022 11:43:10</t>
  </si>
  <si>
    <t>04.10.2022 11:43:11</t>
  </si>
  <si>
    <t>04.10.2022 11:43:59</t>
  </si>
  <si>
    <t>04.10.2022 11:44:01</t>
  </si>
  <si>
    <t>04.10.2022 11:44:02</t>
  </si>
  <si>
    <t>04.10.2022 11:44:04</t>
  </si>
  <si>
    <t>04.10.2022 11:44:05</t>
  </si>
  <si>
    <t>04.10.2022 11:44:07</t>
  </si>
  <si>
    <t>04.10.2022 11:44:43</t>
  </si>
  <si>
    <t>04.10.2022 11:44:44</t>
  </si>
  <si>
    <t>04.10.2022 11:44:46</t>
  </si>
  <si>
    <t>04.10.2022 11:44:47</t>
  </si>
  <si>
    <t>04.10.2022 11:44:55</t>
  </si>
  <si>
    <t>04.10.2022 11:44:56</t>
  </si>
  <si>
    <t>04.10.2022 11:44:58</t>
  </si>
  <si>
    <t>04.10.2022 11:44:59</t>
  </si>
  <si>
    <t>04.10.2022 11:45:26</t>
  </si>
  <si>
    <t>04.10.2022 11:45:28</t>
  </si>
  <si>
    <t>04.10.2022 11:45:29</t>
  </si>
  <si>
    <t>04.10.2022 11:45:31</t>
  </si>
  <si>
    <t>04.10.2022 11:45:32</t>
  </si>
  <si>
    <t>04.10.2022 11:45:49</t>
  </si>
  <si>
    <t>04.10.2022 11:45:50</t>
  </si>
  <si>
    <t>04.10.2022 11:45:52</t>
  </si>
  <si>
    <t>04.10.2022 11:45:53</t>
  </si>
  <si>
    <t>04.10.2022 11:45:55</t>
  </si>
  <si>
    <t>04.10.2022 11:45:56</t>
  </si>
  <si>
    <t>04.10.2022 11:45:58</t>
  </si>
  <si>
    <t>04.10.2022 11:45:59</t>
  </si>
  <si>
    <t>04.10.2022 11:46:01</t>
  </si>
  <si>
    <t>04.10.2022 11:46:02</t>
  </si>
  <si>
    <t>04.10.2022 11:46:04</t>
  </si>
  <si>
    <t>04.10.2022 11:46:08</t>
  </si>
  <si>
    <t>04.10.2022 11:46:10</t>
  </si>
  <si>
    <t>04.10.2022 11:46:11</t>
  </si>
  <si>
    <t>04.10.2022 11:46:19</t>
  </si>
  <si>
    <t>04.10.2022 11:46:22</t>
  </si>
  <si>
    <t>04.10.2022 11:46:56</t>
  </si>
  <si>
    <t>04.10.2022 11:46:58</t>
  </si>
  <si>
    <t>04.10.2022 11:46:59</t>
  </si>
  <si>
    <t>04.10.2022 11:47:01</t>
  </si>
  <si>
    <t>04.10.2022 11:47:17</t>
  </si>
  <si>
    <t>04.10.2022 11:47:19</t>
  </si>
  <si>
    <t>04.10.2022 11:47:20</t>
  </si>
  <si>
    <t>04.10.2022 11:47:46</t>
  </si>
  <si>
    <t>04.10.2022 11:47:50</t>
  </si>
  <si>
    <t>04.10.2022 11:47:52</t>
  </si>
  <si>
    <t>04.10.2022 11:47:53</t>
  </si>
  <si>
    <t>04.10.2022 11:47:55</t>
  </si>
  <si>
    <t>04.10.2022 11:48:46</t>
  </si>
  <si>
    <t>04.10.2022 11:48:47</t>
  </si>
  <si>
    <t>04.10.2022 11:48:49</t>
  </si>
  <si>
    <t>04.10.2022 11:48:50</t>
  </si>
  <si>
    <t>04.10.2022 11:48:52</t>
  </si>
  <si>
    <t>04.10.2022 11:48:53</t>
  </si>
  <si>
    <t>04.10.2022 11:48:55</t>
  </si>
  <si>
    <t>04.10.2022 11:48:56</t>
  </si>
  <si>
    <t>04.10.2022 11:49:05</t>
  </si>
  <si>
    <t>04.10.2022 11:49:07</t>
  </si>
  <si>
    <t>04.10.2022 11:49:08</t>
  </si>
  <si>
    <t>04.10.2022 11:49:25</t>
  </si>
  <si>
    <t>04.10.2022 11:49:26</t>
  </si>
  <si>
    <t>04.10.2022 11:49:28</t>
  </si>
  <si>
    <t>04.10.2022 11:50:47</t>
  </si>
  <si>
    <t>04.10.2022 11:50:50</t>
  </si>
  <si>
    <t>04.10.2022 11:50:52</t>
  </si>
  <si>
    <t>04.10.2022 11:50:53</t>
  </si>
  <si>
    <t>04.10.2022 11:50:55</t>
  </si>
  <si>
    <t>04.10.2022 11:50:56</t>
  </si>
  <si>
    <t>04.10.2022 11:51:17</t>
  </si>
  <si>
    <t>04.10.2022 11:51:19</t>
  </si>
  <si>
    <t>04.10.2022 11:51:44</t>
  </si>
  <si>
    <t>04.10.2022 11:51:45</t>
  </si>
  <si>
    <t>04.10.2022 11:51:47</t>
  </si>
  <si>
    <t>04.10.2022 11:51:49</t>
  </si>
  <si>
    <t>04.10.2022 11:51:50</t>
  </si>
  <si>
    <t>04.10.2022 11:51:51</t>
  </si>
  <si>
    <t>04.10.2022 11:52:11</t>
  </si>
  <si>
    <t>04.10.2022 11:52:12</t>
  </si>
  <si>
    <t>04.10.2022 11:52:14</t>
  </si>
  <si>
    <t>04.10.2022 11:52:15</t>
  </si>
  <si>
    <t>04.10.2022 11:52:32</t>
  </si>
  <si>
    <t>04.10.2022 11:52:33</t>
  </si>
  <si>
    <t>04.10.2022 11:52:35</t>
  </si>
  <si>
    <t>04.10.2022 11:52:36</t>
  </si>
  <si>
    <t>04.10.2022 11:52:38</t>
  </si>
  <si>
    <t>04.10.2022 11:53:15</t>
  </si>
  <si>
    <t>04.10.2022 11:53:16</t>
  </si>
  <si>
    <t>04.10.2022 11:53:18</t>
  </si>
  <si>
    <t>04.10.2022 11:53:21</t>
  </si>
  <si>
    <t>04.10.2022 11:53:41</t>
  </si>
  <si>
    <t>04.10.2022 11:53:44</t>
  </si>
  <si>
    <t>04.10.2022 11:53:45</t>
  </si>
  <si>
    <t>04.10.2022 11:53:47</t>
  </si>
  <si>
    <t>04.10.2022 11:53:48</t>
  </si>
  <si>
    <t>04.10.2022 11:53:50</t>
  </si>
  <si>
    <t>04.10.2022 11:53:51</t>
  </si>
  <si>
    <t>04.10.2022 11:54:27</t>
  </si>
  <si>
    <t>04.10.2022 11:54:28</t>
  </si>
  <si>
    <t>04.10.2022 11:54:30</t>
  </si>
  <si>
    <t>04.10.2022 11:55:18</t>
  </si>
  <si>
    <t>04.10.2022 11:55:20</t>
  </si>
  <si>
    <t>04.10.2022 11:55:21</t>
  </si>
  <si>
    <t>04.10.2022 11:55:23</t>
  </si>
  <si>
    <t>04.10.2022 11:55:44</t>
  </si>
  <si>
    <t>04.10.2022 11:55:45</t>
  </si>
  <si>
    <t>04.10.2022 11:55:47</t>
  </si>
  <si>
    <t>04.10.2022 11:55:48</t>
  </si>
  <si>
    <t>04.10.2022 11:55:50</t>
  </si>
  <si>
    <t>04.10.2022 11:55:51</t>
  </si>
  <si>
    <t>04.10.2022 11:56:33</t>
  </si>
  <si>
    <t>04.10.2022 11:56:36</t>
  </si>
  <si>
    <t>04.10.2022 11:56:37</t>
  </si>
  <si>
    <t>04.10.2022 11:56:39</t>
  </si>
  <si>
    <t>04.10.2022 11:56:40</t>
  </si>
  <si>
    <t>04.10.2022 11:56:50</t>
  </si>
  <si>
    <t>04.10.2022 11:56:51</t>
  </si>
  <si>
    <t>04.10.2022 11:56:52</t>
  </si>
  <si>
    <t>04.10.2022 11:56:54</t>
  </si>
  <si>
    <t>04.10.2022 11:57:17</t>
  </si>
  <si>
    <t>04.10.2022 11:57:18</t>
  </si>
  <si>
    <t>04.10.2022 11:57:19</t>
  </si>
  <si>
    <t>04.10.2022 11:57:21</t>
  </si>
  <si>
    <t>04.10.2022 11:57:28</t>
  </si>
  <si>
    <t>04.10.2022 11:57:30</t>
  </si>
  <si>
    <t>04.10.2022 11:57:31</t>
  </si>
  <si>
    <t>04.10.2022 11:57:41</t>
  </si>
  <si>
    <t>04.10.2022 11:57:42</t>
  </si>
  <si>
    <t>04.10.2022 11:57:44</t>
  </si>
  <si>
    <t>04.10.2022 11:57:45</t>
  </si>
  <si>
    <t>04.10.2022 11:57:47</t>
  </si>
  <si>
    <t>04.10.2022 11:57:48</t>
  </si>
  <si>
    <t>04.10.2022 11:57:51</t>
  </si>
  <si>
    <t>04.10.2022 11:57:52</t>
  </si>
  <si>
    <t>04.10.2022 11:57:54</t>
  </si>
  <si>
    <t>04.10.2022 11:57:55</t>
  </si>
  <si>
    <t>04.10.2022 11:57:57</t>
  </si>
  <si>
    <t>04.10.2022 11:58:03</t>
  </si>
  <si>
    <t>04.10.2022 11:58:05</t>
  </si>
  <si>
    <t>04.10.2022 11:58:06</t>
  </si>
  <si>
    <t>04.10.2022 11:58:08</t>
  </si>
  <si>
    <t>04.10.2022 11:58:09</t>
  </si>
  <si>
    <t>04.10.2022 11:58:10</t>
  </si>
  <si>
    <t>04.10.2022 11:58:12</t>
  </si>
  <si>
    <t>04.10.2022 11:58:39</t>
  </si>
  <si>
    <t>04.10.2022 11:58:40</t>
  </si>
  <si>
    <t>04.10.2022 11:58:42</t>
  </si>
  <si>
    <t>04.10.2022 11:58:45</t>
  </si>
  <si>
    <t>04.10.2022 11:59:03</t>
  </si>
  <si>
    <t>04.10.2022 11:59:04</t>
  </si>
  <si>
    <t>04.10.2022 11:59:06</t>
  </si>
  <si>
    <t>04.10.2022 11:59:07</t>
  </si>
  <si>
    <t>04.10.2022 11:59:09</t>
  </si>
  <si>
    <t>04.10.2022 11:59:10</t>
  </si>
  <si>
    <t>04.10.2022 11:59:12</t>
  </si>
  <si>
    <t>04.10.2022 11:59:13</t>
  </si>
  <si>
    <t>04.10.2022 11:59:28</t>
  </si>
  <si>
    <t>04.10.2022 11:59:30</t>
  </si>
  <si>
    <t>04.10.2022 11:59:31</t>
  </si>
  <si>
    <t>04.10.2022 11:59:33</t>
  </si>
  <si>
    <t>04.10.2022 11:59:34</t>
  </si>
  <si>
    <t>04.10.2022 11:59:36</t>
  </si>
  <si>
    <t>04.10.2022 11:59:37</t>
  </si>
  <si>
    <t>04.10.2022 11:59:39</t>
  </si>
  <si>
    <t>04.10.2022 11:59:40</t>
  </si>
  <si>
    <t>04.10.2022 11:59:42</t>
  </si>
  <si>
    <t>04.10.2022 12:00:01</t>
  </si>
  <si>
    <t>04.10.2022 12:00:03</t>
  </si>
  <si>
    <t>04.10.2022 12:00:04</t>
  </si>
  <si>
    <t>04.10.2022 12:00:06</t>
  </si>
  <si>
    <t>04.10.2022 12:00:07</t>
  </si>
  <si>
    <t>04.10.2022 12:00:09</t>
  </si>
  <si>
    <t>04.10.2022 12:00:16</t>
  </si>
  <si>
    <t>04.10.2022 12:00:18</t>
  </si>
  <si>
    <t>04.10.2022 12:00:19</t>
  </si>
  <si>
    <t>04.10.2022 12:00:39</t>
  </si>
  <si>
    <t>04.10.2022 12:00:41</t>
  </si>
  <si>
    <t>04.10.2022 12:00:43</t>
  </si>
  <si>
    <t>04.10.2022 12:00:44</t>
  </si>
  <si>
    <t>04.10.2022 12:00:48</t>
  </si>
  <si>
    <t>04.10.2022 12:00:49</t>
  </si>
  <si>
    <t>04.10.2022 12:00:51</t>
  </si>
  <si>
    <t>04.10.2022 12:00:53</t>
  </si>
  <si>
    <t>04.10.2022 12:00:57</t>
  </si>
  <si>
    <t>04.10.2022 12:00:58</t>
  </si>
  <si>
    <t>04.10.2022 12:00:59</t>
  </si>
  <si>
    <t>04.10.2022 12:01:01</t>
  </si>
  <si>
    <t>04.10.2022 12:01:04</t>
  </si>
  <si>
    <t>04.10.2022 12:01:05</t>
  </si>
  <si>
    <t>04.10.2022 12:01:07</t>
  </si>
  <si>
    <t>04.10.2022 12:01:08</t>
  </si>
  <si>
    <t>04.10.2022 12:01:10</t>
  </si>
  <si>
    <t>04.10.2022 12:01:13</t>
  </si>
  <si>
    <t>04.10.2022 12:01:14</t>
  </si>
  <si>
    <t>04.10.2022 12:01:16</t>
  </si>
  <si>
    <t>04.10.2022 12:01:17</t>
  </si>
  <si>
    <t>04.10.2022 12:01:26</t>
  </si>
  <si>
    <t>04.10.2022 12:01:28</t>
  </si>
  <si>
    <t>04.10.2022 12:01:40</t>
  </si>
  <si>
    <t>04.10.2022 12:01:41</t>
  </si>
  <si>
    <t>04.10.2022 12:01:59</t>
  </si>
  <si>
    <t>04.10.2022 12:02:01</t>
  </si>
  <si>
    <t>04.10.2022 12:02:02</t>
  </si>
  <si>
    <t>04.10.2022 12:02:04</t>
  </si>
  <si>
    <t>04.10.2022 12:02:05</t>
  </si>
  <si>
    <t>04.10.2022 12:02:07</t>
  </si>
  <si>
    <t>04.10.2022 12:02:08</t>
  </si>
  <si>
    <t>04.10.2022 12:02:10</t>
  </si>
  <si>
    <t>04.10.2022 12:02:13</t>
  </si>
  <si>
    <t>04.10.2022 12:02:14</t>
  </si>
  <si>
    <t>04.10.2022 12:02:16</t>
  </si>
  <si>
    <t>04.10.2022 12:02:17</t>
  </si>
  <si>
    <t>04.10.2022 12:02:19</t>
  </si>
  <si>
    <t>04.10.2022 12:02:29</t>
  </si>
  <si>
    <t>04.10.2022 12:02:31</t>
  </si>
  <si>
    <t>04.10.2022 12:02:32</t>
  </si>
  <si>
    <t>04.10.2022 12:02:34</t>
  </si>
  <si>
    <t>04.10.2022 12:03:47</t>
  </si>
  <si>
    <t>04.10.2022 12:03:49</t>
  </si>
  <si>
    <t>04.10.2022 12:03:50</t>
  </si>
  <si>
    <t>04.10.2022 12:03:52</t>
  </si>
  <si>
    <t>04.10.2022 12:04:01</t>
  </si>
  <si>
    <t>04.10.2022 12:04:02</t>
  </si>
  <si>
    <t>04.10.2022 12:04:04</t>
  </si>
  <si>
    <t>04.10.2022 12:04:05</t>
  </si>
  <si>
    <t>04.10.2022 12:04:07</t>
  </si>
  <si>
    <t>04.10.2022 12:04:16</t>
  </si>
  <si>
    <t>04.10.2022 12:04:19</t>
  </si>
  <si>
    <t>04.10.2022 12:04:20</t>
  </si>
  <si>
    <t>04.10.2022 12:04:22</t>
  </si>
  <si>
    <t>04.10.2022 12:04:23</t>
  </si>
  <si>
    <t>04.10.2022 12:04:26</t>
  </si>
  <si>
    <t>04.10.2022 12:04:28</t>
  </si>
  <si>
    <t>04.10.2022 12:04:29</t>
  </si>
  <si>
    <t>04.10.2022 12:04:31</t>
  </si>
  <si>
    <t>04.10.2022 12:04:50</t>
  </si>
  <si>
    <t>04.10.2022 12:04:52</t>
  </si>
  <si>
    <t>04.10.2022 12:04:53</t>
  </si>
  <si>
    <t>04.10.2022 12:04:58</t>
  </si>
  <si>
    <t>04.10.2022 12:05:01</t>
  </si>
  <si>
    <t>04.10.2022 12:05:02</t>
  </si>
  <si>
    <t>04.10.2022 12:05:03</t>
  </si>
  <si>
    <t>04.10.2022 12:05:07</t>
  </si>
  <si>
    <t>04.10.2022 12:05:08</t>
  </si>
  <si>
    <t>04.10.2022 12:05:09</t>
  </si>
  <si>
    <t>04.10.2022 12:05:11</t>
  </si>
  <si>
    <t>04.10.2022 12:05:12</t>
  </si>
  <si>
    <t>04.10.2022 12:05:14</t>
  </si>
  <si>
    <t>04.10.2022 12:05:16</t>
  </si>
  <si>
    <t>04.10.2022 12:05:17</t>
  </si>
  <si>
    <t>04.10.2022 12:05:19</t>
  </si>
  <si>
    <t>04.10.2022 12:05:20</t>
  </si>
  <si>
    <t>04.10.2022 12:05:22</t>
  </si>
  <si>
    <t>04.10.2022 12:05:23</t>
  </si>
  <si>
    <t>04.10.2022 12:05:24</t>
  </si>
  <si>
    <t>04.10.2022 12:05:26</t>
  </si>
  <si>
    <t>04.10.2022 12:05:28</t>
  </si>
  <si>
    <t>04.10.2022 12:05:29</t>
  </si>
  <si>
    <t>04.10.2022 12:05:30</t>
  </si>
  <si>
    <t>04.10.2022 12:05:32</t>
  </si>
  <si>
    <t>04.10.2022 12:05:33</t>
  </si>
  <si>
    <t>04.10.2022 12:05:39</t>
  </si>
  <si>
    <t>04.10.2022 12:05:41</t>
  </si>
  <si>
    <t>04.10.2022 12:05:42</t>
  </si>
  <si>
    <t>04.10.2022 12:05:44</t>
  </si>
  <si>
    <t>04.10.2022 12:05:53</t>
  </si>
  <si>
    <t>04.10.2022 12:05:56</t>
  </si>
  <si>
    <t>04.10.2022 12:06:12</t>
  </si>
  <si>
    <t>04.10.2022 12:06:14</t>
  </si>
  <si>
    <t>04.10.2022 12:06:15</t>
  </si>
  <si>
    <t>04.10.2022 12:06:17</t>
  </si>
  <si>
    <t>04.10.2022 12:06:18</t>
  </si>
  <si>
    <t>04.10.2022 12:06:20</t>
  </si>
  <si>
    <t>04.10.2022 12:06:21</t>
  </si>
  <si>
    <t>04.10.2022 12:06:23</t>
  </si>
  <si>
    <t>04.10.2022 12:06:24</t>
  </si>
  <si>
    <t>04.10.2022 12:06:26</t>
  </si>
  <si>
    <t>04.10.2022 12:06:29</t>
  </si>
  <si>
    <t>04.10.2022 12:06:30</t>
  </si>
  <si>
    <t>04.10.2022 12:06:32</t>
  </si>
  <si>
    <t>04.10.2022 12:06:33</t>
  </si>
  <si>
    <t>04.10.2022 12:06:56</t>
  </si>
  <si>
    <t>04.10.2022 12:06:57</t>
  </si>
  <si>
    <t>04.10.2022 12:06:59</t>
  </si>
  <si>
    <t>04.10.2022 12:07:00</t>
  </si>
  <si>
    <t>04.10.2022 12:07:06</t>
  </si>
  <si>
    <t>04.10.2022 12:07:08</t>
  </si>
  <si>
    <t>04.10.2022 12:07:09</t>
  </si>
  <si>
    <t>04.10.2022 12:07:12</t>
  </si>
  <si>
    <t>04.10.2022 12:07:14</t>
  </si>
  <si>
    <t>04.10.2022 12:07:15</t>
  </si>
  <si>
    <t>04.10.2022 12:07:24</t>
  </si>
  <si>
    <t>04.10.2022 12:07:27</t>
  </si>
  <si>
    <t>04.10.2022 12:07:28</t>
  </si>
  <si>
    <t>04.10.2022 12:07:30</t>
  </si>
  <si>
    <t>04.10.2022 12:07:51</t>
  </si>
  <si>
    <t>04.10.2022 12:07:54</t>
  </si>
  <si>
    <t>04.10.2022 12:07:55</t>
  </si>
  <si>
    <t>04.10.2022 12:07:57</t>
  </si>
  <si>
    <t>04.10.2022 12:07:58</t>
  </si>
  <si>
    <t>04.10.2022 12:08:06</t>
  </si>
  <si>
    <t>04.10.2022 12:08:07</t>
  </si>
  <si>
    <t>04.10.2022 12:08:09</t>
  </si>
  <si>
    <t>04.10.2022 12:08:10</t>
  </si>
  <si>
    <t>04.10.2022 12:08:14</t>
  </si>
  <si>
    <t>04.10.2022 12:08:15</t>
  </si>
  <si>
    <t>04.10.2022 12:08:28</t>
  </si>
  <si>
    <t>04.10.2022 12:08:31</t>
  </si>
  <si>
    <t>04.10.2022 12:08:33</t>
  </si>
  <si>
    <t>04.10.2022 12:08:34</t>
  </si>
  <si>
    <t>04.10.2022 12:08:36</t>
  </si>
  <si>
    <t>04.10.2022 12:08:42</t>
  </si>
  <si>
    <t>04.10.2022 12:08:43</t>
  </si>
  <si>
    <t>04.10.2022 12:08:45</t>
  </si>
  <si>
    <t>04.10.2022 12:08:46</t>
  </si>
  <si>
    <t>04.10.2022 12:08:48</t>
  </si>
  <si>
    <t>04.10.2022 12:08:49</t>
  </si>
  <si>
    <t>04.10.2022 12:08:51</t>
  </si>
  <si>
    <t>04.10.2022 12:08:52</t>
  </si>
  <si>
    <t>04.10.2022 12:08:54</t>
  </si>
  <si>
    <t>04.10.2022 12:09:16</t>
  </si>
  <si>
    <t>04.10.2022 12:09:22</t>
  </si>
  <si>
    <t>04.10.2022 12:09:24</t>
  </si>
  <si>
    <t>04.10.2022 12:09:25</t>
  </si>
  <si>
    <t>04.10.2022 12:09:27</t>
  </si>
  <si>
    <t>04.10.2022 12:09:28</t>
  </si>
  <si>
    <t>04.10.2022 12:09:33</t>
  </si>
  <si>
    <t>04.10.2022 12:09:34</t>
  </si>
  <si>
    <t>04.10.2022 12:09:35</t>
  </si>
  <si>
    <t>04.10.2022 12:09:37</t>
  </si>
  <si>
    <t>04.10.2022 12:09:38</t>
  </si>
  <si>
    <t>04.10.2022 12:10:04</t>
  </si>
  <si>
    <t>04.10.2022 12:10:06</t>
  </si>
  <si>
    <t>04.10.2022 12:10:08</t>
  </si>
  <si>
    <t>04.10.2022 12:10:10</t>
  </si>
  <si>
    <t>04.10.2022 12:10:19</t>
  </si>
  <si>
    <t>04.10.2022 12:10:20</t>
  </si>
  <si>
    <t>04.10.2022 12:10:22</t>
  </si>
  <si>
    <t>04.10.2022 12:10:23</t>
  </si>
  <si>
    <t>04.10.2022 12:10:25</t>
  </si>
  <si>
    <t>04.10.2022 12:10:37</t>
  </si>
  <si>
    <t>04.10.2022 12:10:40</t>
  </si>
  <si>
    <t>04.10.2022 12:10:41</t>
  </si>
  <si>
    <t>04.10.2022 12:10:43</t>
  </si>
  <si>
    <t>04.10.2022 12:10:44</t>
  </si>
  <si>
    <t>04.10.2022 12:10:46</t>
  </si>
  <si>
    <t>04.10.2022 12:10:47</t>
  </si>
  <si>
    <t>04.10.2022 12:10:50</t>
  </si>
  <si>
    <t>04.10.2022 12:10:52</t>
  </si>
  <si>
    <t>04.10.2022 12:10:54</t>
  </si>
  <si>
    <t>04.10.2022 12:10:56</t>
  </si>
  <si>
    <t>04.10.2022 12:10:58</t>
  </si>
  <si>
    <t>04.10.2022 12:10:59</t>
  </si>
  <si>
    <t>04.10.2022 12:11:17</t>
  </si>
  <si>
    <t>04.10.2022 12:11:37</t>
  </si>
  <si>
    <t>04.10.2022 12:11:38</t>
  </si>
  <si>
    <t>04.10.2022 12:11:40</t>
  </si>
  <si>
    <t>04.10.2022 12:11:41</t>
  </si>
  <si>
    <t>04.10.2022 12:11:43</t>
  </si>
  <si>
    <t>04.10.2022 12:11:44</t>
  </si>
  <si>
    <t>04.10.2022 12:11:46</t>
  </si>
  <si>
    <t>04.10.2022 12:11:47</t>
  </si>
  <si>
    <t>04.10.2022 12:12:56</t>
  </si>
  <si>
    <t>04.10.2022 12:12:58</t>
  </si>
  <si>
    <t>04.10.2022 12:12:59</t>
  </si>
  <si>
    <t>04.10.2022 12:13:10</t>
  </si>
  <si>
    <t>04.10.2022 12:13:14</t>
  </si>
  <si>
    <t>04.10.2022 12:13:16</t>
  </si>
  <si>
    <t>04.10.2022 12:13:17</t>
  </si>
  <si>
    <t>04.10.2022 12:13:19</t>
  </si>
  <si>
    <t>04.10.2022 12:13:37</t>
  </si>
  <si>
    <t>04.10.2022 12:13:38</t>
  </si>
  <si>
    <t>04.10.2022 12:13:40</t>
  </si>
  <si>
    <t>04.10.2022 12:13:41</t>
  </si>
  <si>
    <t>04.10.2022 12:13:43</t>
  </si>
  <si>
    <t>04.10.2022 12:13:44</t>
  </si>
  <si>
    <t>04.10.2022 12:13:46</t>
  </si>
  <si>
    <t>04.10.2022 12:13:47</t>
  </si>
  <si>
    <t>04.10.2022 12:13:49</t>
  </si>
  <si>
    <t>04.10.2022 12:13:50</t>
  </si>
  <si>
    <t>04.10.2022 12:13:52</t>
  </si>
  <si>
    <t>04.10.2022 12:14:31</t>
  </si>
  <si>
    <t>04.10.2022 12:14:32</t>
  </si>
  <si>
    <t>04.10.2022 12:14:53</t>
  </si>
  <si>
    <t>04.10.2022 12:14:54</t>
  </si>
  <si>
    <t>04.10.2022 12:14:56</t>
  </si>
  <si>
    <t>04.10.2022 12:15:05</t>
  </si>
  <si>
    <t>04.10.2022 12:15:07</t>
  </si>
  <si>
    <t>04.10.2022 12:15:08</t>
  </si>
  <si>
    <t>04.10.2022 12:15:10</t>
  </si>
  <si>
    <t>04.10.2022 12:15:27</t>
  </si>
  <si>
    <t>04.10.2022 12:15:29</t>
  </si>
  <si>
    <t>04.10.2022 12:15:40</t>
  </si>
  <si>
    <t>04.10.2022 12:15:41</t>
  </si>
  <si>
    <t>04.10.2022 12:15:42</t>
  </si>
  <si>
    <t>04.10.2022 12:15:44</t>
  </si>
  <si>
    <t>04.10.2022 12:15:49</t>
  </si>
  <si>
    <t>04.10.2022 12:15:50</t>
  </si>
  <si>
    <t>04.10.2022 12:15:52</t>
  </si>
  <si>
    <t>04.10.2022 12:15:53</t>
  </si>
  <si>
    <t>04.10.2022 12:15:55</t>
  </si>
  <si>
    <t>04.10.2022 12:15:56</t>
  </si>
  <si>
    <t>04.10.2022 12:15:58</t>
  </si>
  <si>
    <t>04.10.2022 12:16:01</t>
  </si>
  <si>
    <t>04.10.2022 12:16:02</t>
  </si>
  <si>
    <t>04.10.2022 12:16:04</t>
  </si>
  <si>
    <t>04.10.2022 12:16:05</t>
  </si>
  <si>
    <t>04.10.2022 12:16:07</t>
  </si>
  <si>
    <t>04.10.2022 12:16:08</t>
  </si>
  <si>
    <t>04.10.2022 12:16:32</t>
  </si>
  <si>
    <t>04.10.2022 12:16:33</t>
  </si>
  <si>
    <t>04.10.2022 12:16:35</t>
  </si>
  <si>
    <t>04.10.2022 12:16:36</t>
  </si>
  <si>
    <t>04.10.2022 12:16:38</t>
  </si>
  <si>
    <t>04.10.2022 12:17:05</t>
  </si>
  <si>
    <t>04.10.2022 12:17:06</t>
  </si>
  <si>
    <t>04.10.2022 12:17:08</t>
  </si>
  <si>
    <t>04.10.2022 12:17:09</t>
  </si>
  <si>
    <t>04.10.2022 12:17:11</t>
  </si>
  <si>
    <t>04.10.2022 12:17:12</t>
  </si>
  <si>
    <t>04.10.2022 12:17:15</t>
  </si>
  <si>
    <t>04.10.2022 12:17:17</t>
  </si>
  <si>
    <t>04.10.2022 12:17:18</t>
  </si>
  <si>
    <t>04.10.2022 12:17:20</t>
  </si>
  <si>
    <t>04.10.2022 12:17:24</t>
  </si>
  <si>
    <t>04.10.2022 12:17:26</t>
  </si>
  <si>
    <t>04.10.2022 12:17:27</t>
  </si>
  <si>
    <t>04.10.2022 12:17:29</t>
  </si>
  <si>
    <t>04.10.2022 12:17:30</t>
  </si>
  <si>
    <t>04.10.2022 12:17:32</t>
  </si>
  <si>
    <t>04.10.2022 12:17:33</t>
  </si>
  <si>
    <t>04.10.2022 12:17:35</t>
  </si>
  <si>
    <t>04.10.2022 12:17:36</t>
  </si>
  <si>
    <t>04.10.2022 12:17:38</t>
  </si>
  <si>
    <t>04.10.2022 12:17:39</t>
  </si>
  <si>
    <t>04.10.2022 12:17:41</t>
  </si>
  <si>
    <t>04.10.2022 12:17:56</t>
  </si>
  <si>
    <t>04.10.2022 12:17:57</t>
  </si>
  <si>
    <t>04.10.2022 12:17:59</t>
  </si>
  <si>
    <t>04.10.2022 12:18:00</t>
  </si>
  <si>
    <t>04.10.2022 12:18:03</t>
  </si>
  <si>
    <t>04.10.2022 12:18:05</t>
  </si>
  <si>
    <t>04.10.2022 12:18:08</t>
  </si>
  <si>
    <t>04.10.2022 12:18:09</t>
  </si>
  <si>
    <t>04.10.2022 12:18:11</t>
  </si>
  <si>
    <t>04.10.2022 12:18:12</t>
  </si>
  <si>
    <t>04.10.2022 12:18:14</t>
  </si>
  <si>
    <t>04.10.2022 12:18:17</t>
  </si>
  <si>
    <t>04.10.2022 12:18:30</t>
  </si>
  <si>
    <t>04.10.2022 12:18:32</t>
  </si>
  <si>
    <t>04.10.2022 12:18:33</t>
  </si>
  <si>
    <t>04.10.2022 12:18:35</t>
  </si>
  <si>
    <t>04.10.2022 12:18:38</t>
  </si>
  <si>
    <t>04.10.2022 12:18:41</t>
  </si>
  <si>
    <t>04.10.2022 12:18:42</t>
  </si>
  <si>
    <t>04.10.2022 12:18:44</t>
  </si>
  <si>
    <t>04.10.2022 12:18:45</t>
  </si>
  <si>
    <t>04.10.2022 12:18:47</t>
  </si>
  <si>
    <t>04.10.2022 12:18:48</t>
  </si>
  <si>
    <t>04.10.2022 12:18:50</t>
  </si>
  <si>
    <t>04.10.2022 12:19:14</t>
  </si>
  <si>
    <t>04.10.2022 12:19:15</t>
  </si>
  <si>
    <t>04.10.2022 12:19:17</t>
  </si>
  <si>
    <t>04.10.2022 12:19:18</t>
  </si>
  <si>
    <t>04.10.2022 12:19:20</t>
  </si>
  <si>
    <t>04.10.2022 12:19:21</t>
  </si>
  <si>
    <t>04.10.2022 12:19:22</t>
  </si>
  <si>
    <t>04.10.2022 12:19:24</t>
  </si>
  <si>
    <t>04.10.2022 12:19:27</t>
  </si>
  <si>
    <t>04.10.2022 12:19:28</t>
  </si>
  <si>
    <t>04.10.2022 12:19:30</t>
  </si>
  <si>
    <t>04.10.2022 12:19:36</t>
  </si>
  <si>
    <t>04.10.2022 12:19:37</t>
  </si>
  <si>
    <t>04.10.2022 12:19:39</t>
  </si>
  <si>
    <t>04.10.2022 12:19:40</t>
  </si>
  <si>
    <t>04.10.2022 12:19:46</t>
  </si>
  <si>
    <t>04.10.2022 12:19:48</t>
  </si>
  <si>
    <t>04.10.2022 12:19:49</t>
  </si>
  <si>
    <t>04.10.2022 12:19:51</t>
  </si>
  <si>
    <t>04.10.2022 12:19:52</t>
  </si>
  <si>
    <t>04.10.2022 12:20:06</t>
  </si>
  <si>
    <t>04.10.2022 12:20:07</t>
  </si>
  <si>
    <t>04.10.2022 12:20:09</t>
  </si>
  <si>
    <t>04.10.2022 12:20:10</t>
  </si>
  <si>
    <t>04.10.2022 12:20:12</t>
  </si>
  <si>
    <t>04.10.2022 12:20:13</t>
  </si>
  <si>
    <t>04.10.2022 12:20:15</t>
  </si>
  <si>
    <t>04.10.2022 12:20:16</t>
  </si>
  <si>
    <t>04.10.2022 12:20:45</t>
  </si>
  <si>
    <t>04.10.2022 12:20:46</t>
  </si>
  <si>
    <t>04.10.2022 12:20:48</t>
  </si>
  <si>
    <t>04.10.2022 12:21:04</t>
  </si>
  <si>
    <t>04.10.2022 12:21:06</t>
  </si>
  <si>
    <t>04.10.2022 12:21:09</t>
  </si>
  <si>
    <t>04.10.2022 12:21:10</t>
  </si>
  <si>
    <t>04.10.2022 12:21:12</t>
  </si>
  <si>
    <t>04.10.2022 12:21:13</t>
  </si>
  <si>
    <t>04.10.2022 12:21:49</t>
  </si>
  <si>
    <t>04.10.2022 12:21:52</t>
  </si>
  <si>
    <t>04.10.2022 12:21:54</t>
  </si>
  <si>
    <t>04.10.2022 12:21:55</t>
  </si>
  <si>
    <t>04.10.2022 12:21:57</t>
  </si>
  <si>
    <t>04.10.2022 12:22:40</t>
  </si>
  <si>
    <t>04.10.2022 12:22:42</t>
  </si>
  <si>
    <t>04.10.2022 12:22:43</t>
  </si>
  <si>
    <t>04.10.2022 12:23:40</t>
  </si>
  <si>
    <t>04.10.2022 12:23:42</t>
  </si>
  <si>
    <t>04.10.2022 12:23:43</t>
  </si>
  <si>
    <t>04.10.2022 12:23:45</t>
  </si>
  <si>
    <t>04.10.2022 12:23:46</t>
  </si>
  <si>
    <t>04.10.2022 12:23:49</t>
  </si>
  <si>
    <t>04.10.2022 12:23:51</t>
  </si>
  <si>
    <t>04.10.2022 12:23:52</t>
  </si>
  <si>
    <t>04.10.2022 12:23:54</t>
  </si>
  <si>
    <t>04.10.2022 12:23:55</t>
  </si>
  <si>
    <t>04.10.2022 12:23:57</t>
  </si>
  <si>
    <t>04.10.2022 12:24:01</t>
  </si>
  <si>
    <t>04.10.2022 12:24:10</t>
  </si>
  <si>
    <t>04.10.2022 12:24:12</t>
  </si>
  <si>
    <t>04.10.2022 12:24:13</t>
  </si>
  <si>
    <t>04.10.2022 12:24:15</t>
  </si>
  <si>
    <t>04.10.2022 12:24:16</t>
  </si>
  <si>
    <t>04.10.2022 12:24:18</t>
  </si>
  <si>
    <t>04.10.2022 12:24:19</t>
  </si>
  <si>
    <t>04.10.2022 12:24:21</t>
  </si>
  <si>
    <t>04.10.2022 12:24:22</t>
  </si>
  <si>
    <t>04.10.2022 12:24:24</t>
  </si>
  <si>
    <t>04.10.2022 12:24:25</t>
  </si>
  <si>
    <t>04.10.2022 12:24:45</t>
  </si>
  <si>
    <t>04.10.2022 12:24:46</t>
  </si>
  <si>
    <t>04.10.2022 12:24:48</t>
  </si>
  <si>
    <t>04.10.2022 12:24:49</t>
  </si>
  <si>
    <t>04.10.2022 12:24:51</t>
  </si>
  <si>
    <t>04.10.2022 12:24:52</t>
  </si>
  <si>
    <t>04.10.2022 12:25:37</t>
  </si>
  <si>
    <t>04.10.2022 12:25:39</t>
  </si>
  <si>
    <t>04.10.2022 12:25:40</t>
  </si>
  <si>
    <t>04.10.2022 12:25:42</t>
  </si>
  <si>
    <t>04.10.2022 12:26:00</t>
  </si>
  <si>
    <t>04.10.2022 12:26:01</t>
  </si>
  <si>
    <t>04.10.2022 12:26:57</t>
  </si>
  <si>
    <t>04.10.2022 12:26:58</t>
  </si>
  <si>
    <t>04.10.2022 12:27:00</t>
  </si>
  <si>
    <t>04.10.2022 12:27:01</t>
  </si>
  <si>
    <t>04.10.2022 12:27:03</t>
  </si>
  <si>
    <t>04.10.2022 12:27:40</t>
  </si>
  <si>
    <t>04.10.2022 12:27:43</t>
  </si>
  <si>
    <t>04.10.2022 12:27:45</t>
  </si>
  <si>
    <t>04.10.2022 12:27:55</t>
  </si>
  <si>
    <t>04.10.2022 12:27:58</t>
  </si>
  <si>
    <t>04.10.2022 12:28:00</t>
  </si>
  <si>
    <t>04.10.2022 12:28:01</t>
  </si>
  <si>
    <t>04.10.2022 12:28:03</t>
  </si>
  <si>
    <t>04.10.2022 12:28:15</t>
  </si>
  <si>
    <t>04.10.2022 12:28:16</t>
  </si>
  <si>
    <t>04.10.2022 12:28:18</t>
  </si>
  <si>
    <t>04.10.2022 12:28:31</t>
  </si>
  <si>
    <t>04.10.2022 12:28:33</t>
  </si>
  <si>
    <t>04.10.2022 12:28:34</t>
  </si>
  <si>
    <t>04.10.2022 12:28:37</t>
  </si>
  <si>
    <t>04.10.2022 12:28:39</t>
  </si>
  <si>
    <t>04.10.2022 12:28:40</t>
  </si>
  <si>
    <t>04.10.2022 12:28:42</t>
  </si>
  <si>
    <t>04.10.2022 12:28:43</t>
  </si>
  <si>
    <t>04.10.2022 12:28:45</t>
  </si>
  <si>
    <t>04.10.2022 12:29:45</t>
  </si>
  <si>
    <t>04.10.2022 12:29:46</t>
  </si>
  <si>
    <t>04.10.2022 12:29:48</t>
  </si>
  <si>
    <t>04.10.2022 12:29:49</t>
  </si>
  <si>
    <t>04.10.2022 12:30:52</t>
  </si>
  <si>
    <t>04.10.2022 12:30:54</t>
  </si>
  <si>
    <t>04.10.2022 12:30:55</t>
  </si>
  <si>
    <t>04.10.2022 12:30:57</t>
  </si>
  <si>
    <t>04.10.2022 12:30:58</t>
  </si>
  <si>
    <t>04.10.2022 12:31:12</t>
  </si>
  <si>
    <t>04.10.2022 12:31:13</t>
  </si>
  <si>
    <t>04.10.2022 12:31:15</t>
  </si>
  <si>
    <t>04.10.2022 12:31:16</t>
  </si>
  <si>
    <t>04.10.2022 12:31:18</t>
  </si>
  <si>
    <t>04.10.2022 12:31:31</t>
  </si>
  <si>
    <t>04.10.2022 12:31:34</t>
  </si>
  <si>
    <t>04.10.2022 12:31:36</t>
  </si>
  <si>
    <t>04.10.2022 12:31:37</t>
  </si>
  <si>
    <t>04.10.2022 12:31:55</t>
  </si>
  <si>
    <t>04.10.2022 12:31:57</t>
  </si>
  <si>
    <t>04.10.2022 12:31:58</t>
  </si>
  <si>
    <t>04.10.2022 12:32:00</t>
  </si>
  <si>
    <t>04.10.2022 12:32:01</t>
  </si>
  <si>
    <t>04.10.2022 12:32:13</t>
  </si>
  <si>
    <t>04.10.2022 12:32:15</t>
  </si>
  <si>
    <t>04.10.2022 12:32:16</t>
  </si>
  <si>
    <t>04.10.2022 12:32:18</t>
  </si>
  <si>
    <t>04.10.2022 12:32:45</t>
  </si>
  <si>
    <t>04.10.2022 12:32:46</t>
  </si>
  <si>
    <t>04.10.2022 12:32:48</t>
  </si>
  <si>
    <t>04.10.2022 12:32:49</t>
  </si>
  <si>
    <t>04.10.2022 12:32:54</t>
  </si>
  <si>
    <t>04.10.2022 12:32:57</t>
  </si>
  <si>
    <t>04.10.2022 12:32:58</t>
  </si>
  <si>
    <t>04.10.2022 12:33:00</t>
  </si>
  <si>
    <t>04.10.2022 12:33:04</t>
  </si>
  <si>
    <t>04.10.2022 12:33:06</t>
  </si>
  <si>
    <t>04.10.2022 12:33:07</t>
  </si>
  <si>
    <t>04.10.2022 12:33:09</t>
  </si>
  <si>
    <t>04.10.2022 12:33:10</t>
  </si>
  <si>
    <t>04.10.2022 12:33:13</t>
  </si>
  <si>
    <t>04.10.2022 12:33:15</t>
  </si>
  <si>
    <t>04.10.2022 12:33:16</t>
  </si>
  <si>
    <t>04.10.2022 12:33:18</t>
  </si>
  <si>
    <t>04.10.2022 12:33:19</t>
  </si>
  <si>
    <t>04.10.2022 12:33:21</t>
  </si>
  <si>
    <t>04.10.2022 12:33:22</t>
  </si>
  <si>
    <t>04.10.2022 12:33:24</t>
  </si>
  <si>
    <t>04.10.2022 12:33:46</t>
  </si>
  <si>
    <t>04.10.2022 12:33:51</t>
  </si>
  <si>
    <t>04.10.2022 12:33:54</t>
  </si>
  <si>
    <t>04.10.2022 12:33:57</t>
  </si>
  <si>
    <t>04.10.2022 12:33:58</t>
  </si>
  <si>
    <t>04.10.2022 12:34:08</t>
  </si>
  <si>
    <t>04.10.2022 12:34:10</t>
  </si>
  <si>
    <t>04.10.2022 12:34:11</t>
  </si>
  <si>
    <t>04.10.2022 12:34:13</t>
  </si>
  <si>
    <t>04.10.2022 12:34:14</t>
  </si>
  <si>
    <t>04.10.2022 12:34:16</t>
  </si>
  <si>
    <t>04.10.2022 12:34:17</t>
  </si>
  <si>
    <t>04.10.2022 12:34:19</t>
  </si>
  <si>
    <t>04.10.2022 12:34:26</t>
  </si>
  <si>
    <t>04.10.2022 12:34:28</t>
  </si>
  <si>
    <t>04.10.2022 12:34:35</t>
  </si>
  <si>
    <t>04.10.2022 12:34:36</t>
  </si>
  <si>
    <t>04.10.2022 12:34:47</t>
  </si>
  <si>
    <t>04.10.2022 12:34:49</t>
  </si>
  <si>
    <t>04.10.2022 12:34:50</t>
  </si>
  <si>
    <t>04.10.2022 12:34:52</t>
  </si>
  <si>
    <t>04.10.2022 12:34:53</t>
  </si>
  <si>
    <t>04.10.2022 12:34:55</t>
  </si>
  <si>
    <t>04.10.2022 12:34:57</t>
  </si>
  <si>
    <t>04.10.2022 12:34:59</t>
  </si>
  <si>
    <t>04.10.2022 12:35:00</t>
  </si>
  <si>
    <t>04.10.2022 12:35:02</t>
  </si>
  <si>
    <t>04.10.2022 12:35:32</t>
  </si>
  <si>
    <t>04.10.2022 12:35:33</t>
  </si>
  <si>
    <t>04.10.2022 12:35:35</t>
  </si>
  <si>
    <t>04.10.2022 12:35:39</t>
  </si>
  <si>
    <t>04.10.2022 12:35:42</t>
  </si>
  <si>
    <t>04.10.2022 12:35:44</t>
  </si>
  <si>
    <t>04.10.2022 12:35:45</t>
  </si>
  <si>
    <t>04.10.2022 12:35:47</t>
  </si>
  <si>
    <t>04.10.2022 12:35:48</t>
  </si>
  <si>
    <t>04.10.2022 12:35:50</t>
  </si>
  <si>
    <t>04.10.2022 12:35:51</t>
  </si>
  <si>
    <t>04.10.2022 12:35:53</t>
  </si>
  <si>
    <t>04.10.2022 12:36:02</t>
  </si>
  <si>
    <t>04.10.2022 12:36:03</t>
  </si>
  <si>
    <t>04.10.2022 12:36:05</t>
  </si>
  <si>
    <t>04.10.2022 12:36:23</t>
  </si>
  <si>
    <t>04.10.2022 12:36:24</t>
  </si>
  <si>
    <t>04.10.2022 12:36:26</t>
  </si>
  <si>
    <t>04.10.2022 12:36:27</t>
  </si>
  <si>
    <t>04.10.2022 12:36:29</t>
  </si>
  <si>
    <t>04.10.2022 12:36:30</t>
  </si>
  <si>
    <t>04.10.2022 12:36:32</t>
  </si>
  <si>
    <t>04.10.2022 12:36:50</t>
  </si>
  <si>
    <t>04.10.2022 12:36:51</t>
  </si>
  <si>
    <t>04.10.2022 12:37:47</t>
  </si>
  <si>
    <t>04.10.2022 12:37:51</t>
  </si>
  <si>
    <t>04.10.2022 12:37:53</t>
  </si>
  <si>
    <t>04.10.2022 12:37:54</t>
  </si>
  <si>
    <t>04.10.2022 12:37:56</t>
  </si>
  <si>
    <t>04.10.2022 12:37:57</t>
  </si>
  <si>
    <t>04.10.2022 12:37:59</t>
  </si>
  <si>
    <t>04.10.2022 12:38:00</t>
  </si>
  <si>
    <t>04.10.2022 12:38:02</t>
  </si>
  <si>
    <t>04.10.2022 12:38:03</t>
  </si>
  <si>
    <t>04.10.2022 12:38:05</t>
  </si>
  <si>
    <t>04.10.2022 12:38:06</t>
  </si>
  <si>
    <t>04.10.2022 12:38:08</t>
  </si>
  <si>
    <t>04.10.2022 12:38:09</t>
  </si>
  <si>
    <t>04.10.2022 12:38:12</t>
  </si>
  <si>
    <t>04.10.2022 12:38:14</t>
  </si>
  <si>
    <t>04.10.2022 12:38:15</t>
  </si>
  <si>
    <t>04.10.2022 12:38:17</t>
  </si>
  <si>
    <t>04.10.2022 12:38:18</t>
  </si>
  <si>
    <t>04.10.2022 12:38:20</t>
  </si>
  <si>
    <t>04.10.2022 12:38:21</t>
  </si>
  <si>
    <t>04.10.2022 12:38:23</t>
  </si>
  <si>
    <t>04.10.2022 12:38:24</t>
  </si>
  <si>
    <t>04.10.2022 12:38:26</t>
  </si>
  <si>
    <t>04.10.2022 12:38:29</t>
  </si>
  <si>
    <t>04.10.2022 12:38:32</t>
  </si>
  <si>
    <t>04.10.2022 12:38:33</t>
  </si>
  <si>
    <t>04.10.2022 12:38:35</t>
  </si>
  <si>
    <t>04.10.2022 12:38:36</t>
  </si>
  <si>
    <t>04.10.2022 12:38:38</t>
  </si>
  <si>
    <t>04.10.2022 12:38:39</t>
  </si>
  <si>
    <t>04.10.2022 12:38:41</t>
  </si>
  <si>
    <t>04.10.2022 12:39:02</t>
  </si>
  <si>
    <t>04.10.2022 12:39:03</t>
  </si>
  <si>
    <t>04.10.2022 12:39:05</t>
  </si>
  <si>
    <t>04.10.2022 12:39:06</t>
  </si>
  <si>
    <t>04.10.2022 12:39:08</t>
  </si>
  <si>
    <t>04.10.2022 12:39:09</t>
  </si>
  <si>
    <t>04.10.2022 12:39:11</t>
  </si>
  <si>
    <t>04.10.2022 12:39:12</t>
  </si>
  <si>
    <t>04.10.2022 12:39:14</t>
  </si>
  <si>
    <t>04.10.2022 12:39:15</t>
  </si>
  <si>
    <t>04.10.2022 12:39:17</t>
  </si>
  <si>
    <t>04.10.2022 12:39:18</t>
  </si>
  <si>
    <t>04.10.2022 12:39:20</t>
  </si>
  <si>
    <t>04.10.2022 12:39:42</t>
  </si>
  <si>
    <t>04.10.2022 12:39:44</t>
  </si>
  <si>
    <t>04.10.2022 12:39:45</t>
  </si>
  <si>
    <t>04.10.2022 12:39:47</t>
  </si>
  <si>
    <t>04.10.2022 12:40:02</t>
  </si>
  <si>
    <t>04.10.2022 12:40:03</t>
  </si>
  <si>
    <t>04.10.2022 12:40:05</t>
  </si>
  <si>
    <t>04.10.2022 12:40:47</t>
  </si>
  <si>
    <t>04.10.2022 12:40:50</t>
  </si>
  <si>
    <t>04.10.2022 12:40:51</t>
  </si>
  <si>
    <t>04.10.2022 12:40:53</t>
  </si>
  <si>
    <t>04.10.2022 12:40:57</t>
  </si>
  <si>
    <t>04.10.2022 12:40:59</t>
  </si>
  <si>
    <t>04.10.2022 12:41:00</t>
  </si>
  <si>
    <t>04.10.2022 12:41:02</t>
  </si>
  <si>
    <t>04.10.2022 12:41:54</t>
  </si>
  <si>
    <t>04.10.2022 12:41:57</t>
  </si>
  <si>
    <t>04.10.2022 12:41:59</t>
  </si>
  <si>
    <t>04.10.2022 12:42:00</t>
  </si>
  <si>
    <t>04.10.2022 12:42:02</t>
  </si>
  <si>
    <t>04.10.2022 12:42:03</t>
  </si>
  <si>
    <t>04.10.2022 12:42:05</t>
  </si>
  <si>
    <t>04.10.2022 12:42:30</t>
  </si>
  <si>
    <t>04.10.2022 12:42:32</t>
  </si>
  <si>
    <t>04.10.2022 12:42:33</t>
  </si>
  <si>
    <t>04.10.2022 12:42:35</t>
  </si>
  <si>
    <t>04.10.2022 12:43:00</t>
  </si>
  <si>
    <t>04.10.2022 12:43:03</t>
  </si>
  <si>
    <t>04.10.2022 12:43:05</t>
  </si>
  <si>
    <t>04.10.2022 12:43:26</t>
  </si>
  <si>
    <t>04.10.2022 12:43:27</t>
  </si>
  <si>
    <t>04.10.2022 12:43:29</t>
  </si>
  <si>
    <t>04.10.2022 12:43:30</t>
  </si>
  <si>
    <t>04.10.2022 12:43:32</t>
  </si>
  <si>
    <t>04.10.2022 12:43:33</t>
  </si>
  <si>
    <t>04.10.2022 12:43:35</t>
  </si>
  <si>
    <t>04.10.2022 12:43:45</t>
  </si>
  <si>
    <t>04.10.2022 12:43:47</t>
  </si>
  <si>
    <t>04.10.2022 12:43:48</t>
  </si>
  <si>
    <t>04.10.2022 12:43:50</t>
  </si>
  <si>
    <t>04.10.2022 12:43:51</t>
  </si>
  <si>
    <t>04.10.2022 12:44:02</t>
  </si>
  <si>
    <t>04.10.2022 12:44:03</t>
  </si>
  <si>
    <t>04.10.2022 12:44:05</t>
  </si>
  <si>
    <t>04.10.2022 12:44:06</t>
  </si>
  <si>
    <t>04.10.2022 12:44:17</t>
  </si>
  <si>
    <t>04.10.2022 12:44:18</t>
  </si>
  <si>
    <t>04.10.2022 12:44:20</t>
  </si>
  <si>
    <t>04.10.2022 12:44:42</t>
  </si>
  <si>
    <t>04.10.2022 12:44:44</t>
  </si>
  <si>
    <t>04.10.2022 12:45:03</t>
  </si>
  <si>
    <t>04.10.2022 12:45:05</t>
  </si>
  <si>
    <t>04.10.2022 12:45:06</t>
  </si>
  <si>
    <t>04.10.2022 12:45:08</t>
  </si>
  <si>
    <t>04.10.2022 12:45:09</t>
  </si>
  <si>
    <t>04.10.2022 12:45:11</t>
  </si>
  <si>
    <t>04.10.2022 12:45:12</t>
  </si>
  <si>
    <t>04.10.2022 12:45:14</t>
  </si>
  <si>
    <t>04.10.2022 12:45:59</t>
  </si>
  <si>
    <t>04.10.2022 12:46:00</t>
  </si>
  <si>
    <t>04.10.2022 12:46:01</t>
  </si>
  <si>
    <t>04.10.2022 12:46:45</t>
  </si>
  <si>
    <t>04.10.2022 12:46:47</t>
  </si>
  <si>
    <t>04.10.2022 12:46:48</t>
  </si>
  <si>
    <t>04.10.2022 12:46:50</t>
  </si>
  <si>
    <t>04.10.2022 12:46:51</t>
  </si>
  <si>
    <t>04.10.2022 12:46:53</t>
  </si>
  <si>
    <t>04.10.2022 12:46:54</t>
  </si>
  <si>
    <t>04.10.2022 12:46:55</t>
  </si>
  <si>
    <t>04.10.2022 12:46:57</t>
  </si>
  <si>
    <t>04.10.2022 12:46:58</t>
  </si>
  <si>
    <t>04.10.2022 12:47:01</t>
  </si>
  <si>
    <t>04.10.2022 12:47:17</t>
  </si>
  <si>
    <t>04.10.2022 12:47:18</t>
  </si>
  <si>
    <t>04.10.2022 12:47:20</t>
  </si>
  <si>
    <t>04.10.2022 12:47:21</t>
  </si>
  <si>
    <t>04.10.2022 12:47:23</t>
  </si>
  <si>
    <t>04.10.2022 12:47:24</t>
  </si>
  <si>
    <t>04.10.2022 12:47:47</t>
  </si>
  <si>
    <t>04.10.2022 12:47:48</t>
  </si>
  <si>
    <t>04.10.2022 12:47:49</t>
  </si>
  <si>
    <t>04.10.2022 12:47:51</t>
  </si>
  <si>
    <t>04.10.2022 12:48:01</t>
  </si>
  <si>
    <t>04.10.2022 12:48:03</t>
  </si>
  <si>
    <t>04.10.2022 12:48:05</t>
  </si>
  <si>
    <t>04.10.2022 12:49:03</t>
  </si>
  <si>
    <t>04.10.2022 12:49:04</t>
  </si>
  <si>
    <t>04.10.2022 12:49:06</t>
  </si>
  <si>
    <t>04.10.2022 12:49:07</t>
  </si>
  <si>
    <t>04.10.2022 12:49:32</t>
  </si>
  <si>
    <t>04.10.2022 12:49:33</t>
  </si>
  <si>
    <t>04.10.2022 12:50:03</t>
  </si>
  <si>
    <t>04.10.2022 12:50:04</t>
  </si>
  <si>
    <t>04.10.2022 12:50:06</t>
  </si>
  <si>
    <t>04.10.2022 12:50:08</t>
  </si>
  <si>
    <t>04.10.2022 12:50:09</t>
  </si>
  <si>
    <t>04.10.2022 12:50:10</t>
  </si>
  <si>
    <t>04.10.2022 12:50:12</t>
  </si>
  <si>
    <t>04.10.2022 12:50:14</t>
  </si>
  <si>
    <t>04.10.2022 12:50:15</t>
  </si>
  <si>
    <t>04.10.2022 12:50:17</t>
  </si>
  <si>
    <t>04.10.2022 12:50:35</t>
  </si>
  <si>
    <t>04.10.2022 12:50:38</t>
  </si>
  <si>
    <t>04.10.2022 12:50:39</t>
  </si>
  <si>
    <t>04.10.2022 12:50:41</t>
  </si>
  <si>
    <t>04.10.2022 12:50:42</t>
  </si>
  <si>
    <t>04.10.2022 12:50:44</t>
  </si>
  <si>
    <t>04.10.2022 12:51:03</t>
  </si>
  <si>
    <t>04.10.2022 12:51:04</t>
  </si>
  <si>
    <t>04.10.2022 12:51:06</t>
  </si>
  <si>
    <t>04.10.2022 12:51:07</t>
  </si>
  <si>
    <t>04.10.2022 12:51:09</t>
  </si>
  <si>
    <t>04.10.2022 12:51:10</t>
  </si>
  <si>
    <t>04.10.2022 12:51:12</t>
  </si>
  <si>
    <t>04.10.2022 12:51:31</t>
  </si>
  <si>
    <t>04.10.2022 12:51:33</t>
  </si>
  <si>
    <t>04.10.2022 12:51:34</t>
  </si>
  <si>
    <t>04.10.2022 12:51:36</t>
  </si>
  <si>
    <t>04.10.2022 12:51:37</t>
  </si>
  <si>
    <t>04.10.2022 12:51:39</t>
  </si>
  <si>
    <t>04.10.2022 12:51:40</t>
  </si>
  <si>
    <t>04.10.2022 12:51:42</t>
  </si>
  <si>
    <t>04.10.2022 12:51:43</t>
  </si>
  <si>
    <t>04.10.2022 12:51:45</t>
  </si>
  <si>
    <t>04.10.2022 12:51:46</t>
  </si>
  <si>
    <t>04.10.2022 12:51:48</t>
  </si>
  <si>
    <t>04.10.2022 12:51:49</t>
  </si>
  <si>
    <t>04.10.2022 12:51:51</t>
  </si>
  <si>
    <t>04.10.2022 12:52:30</t>
  </si>
  <si>
    <t>04.10.2022 12:52:31</t>
  </si>
  <si>
    <t>04.10.2022 12:52:33</t>
  </si>
  <si>
    <t>04.10.2022 12:52:48</t>
  </si>
  <si>
    <t>04.10.2022 12:52:49</t>
  </si>
  <si>
    <t>04.10.2022 12:52:51</t>
  </si>
  <si>
    <t>04.10.2022 12:52:54</t>
  </si>
  <si>
    <t>04.10.2022 12:52:55</t>
  </si>
  <si>
    <t>04.10.2022 12:52:57</t>
  </si>
  <si>
    <t>04.10.2022 12:52:58</t>
  </si>
  <si>
    <t>04.10.2022 12:53:00</t>
  </si>
  <si>
    <t>04.10.2022 12:53:01</t>
  </si>
  <si>
    <t>04.10.2022 12:53:03</t>
  </si>
  <si>
    <t>04.10.2022 12:53:09</t>
  </si>
  <si>
    <t>04.10.2022 12:53:10</t>
  </si>
  <si>
    <t>04.10.2022 12:53:12</t>
  </si>
  <si>
    <t>04.10.2022 12:53:27</t>
  </si>
  <si>
    <t>04.10.2022 12:53:28</t>
  </si>
  <si>
    <t>04.10.2022 12:53:41</t>
  </si>
  <si>
    <t>04.10.2022 12:53:43</t>
  </si>
  <si>
    <t>04.10.2022 12:53:44</t>
  </si>
  <si>
    <t>04.10.2022 12:53:46</t>
  </si>
  <si>
    <t>04.10.2022 12:53:50</t>
  </si>
  <si>
    <t>04.10.2022 12:53:52</t>
  </si>
  <si>
    <t>04.10.2022 12:53:53</t>
  </si>
  <si>
    <t>04.10.2022 12:54:02</t>
  </si>
  <si>
    <t>04.10.2022 12:54:04</t>
  </si>
  <si>
    <t>04.10.2022 12:54:05</t>
  </si>
  <si>
    <t>04.10.2022 12:54:07</t>
  </si>
  <si>
    <t>04.10.2022 12:54:08</t>
  </si>
  <si>
    <t>04.10.2022 12:54:11</t>
  </si>
  <si>
    <t>04.10.2022 12:54:13</t>
  </si>
  <si>
    <t>04.10.2022 12:54:14</t>
  </si>
  <si>
    <t>04.10.2022 12:54:17</t>
  </si>
  <si>
    <t>04.10.2022 12:54:19</t>
  </si>
  <si>
    <t>04.10.2022 12:54:20</t>
  </si>
  <si>
    <t>04.10.2022 12:54:23</t>
  </si>
  <si>
    <t>04.10.2022 12:54:25</t>
  </si>
  <si>
    <t>04.10.2022 12:54:26</t>
  </si>
  <si>
    <t>04.10.2022 12:54:29</t>
  </si>
  <si>
    <t>04.10.2022 12:54:44</t>
  </si>
  <si>
    <t>04.10.2022 12:54:46</t>
  </si>
  <si>
    <t>04.10.2022 12:54:47</t>
  </si>
  <si>
    <t>04.10.2022 12:54:50</t>
  </si>
  <si>
    <t>04.10.2022 12:54:51</t>
  </si>
  <si>
    <t>04.10.2022 12:54:53</t>
  </si>
  <si>
    <t>04.10.2022 12:54:54</t>
  </si>
  <si>
    <t>04.10.2022 12:54:56</t>
  </si>
  <si>
    <t>04.10.2022 12:55:02</t>
  </si>
  <si>
    <t>04.10.2022 12:55:05</t>
  </si>
  <si>
    <t>04.10.2022 12:55:06</t>
  </si>
  <si>
    <t>04.10.2022 12:55:08</t>
  </si>
  <si>
    <t>04.10.2022 12:55:10</t>
  </si>
  <si>
    <t>04.10.2022 12:55:11</t>
  </si>
  <si>
    <t>04.10.2022 12:55:12</t>
  </si>
  <si>
    <t>04.10.2022 12:55:38</t>
  </si>
  <si>
    <t>04.10.2022 12:55:39</t>
  </si>
  <si>
    <t>04.10.2022 12:55:42</t>
  </si>
  <si>
    <t>04.10.2022 12:55:44</t>
  </si>
  <si>
    <t>04.10.2022 12:55:47</t>
  </si>
  <si>
    <t>04.10.2022 12:55:48</t>
  </si>
  <si>
    <t>04.10.2022 12:55:50</t>
  </si>
  <si>
    <t>04.10.2022 12:55:52</t>
  </si>
  <si>
    <t>04.10.2022 12:55:59</t>
  </si>
  <si>
    <t>04.10.2022 12:56:02</t>
  </si>
  <si>
    <t>04.10.2022 12:56:03</t>
  </si>
  <si>
    <t>04.10.2022 12:56:05</t>
  </si>
  <si>
    <t>04.10.2022 12:56:07</t>
  </si>
  <si>
    <t>04.10.2022 12:56:08</t>
  </si>
  <si>
    <t>04.10.2022 12:56:25</t>
  </si>
  <si>
    <t>04.10.2022 12:56:26</t>
  </si>
  <si>
    <t>04.10.2022 12:56:28</t>
  </si>
  <si>
    <t>04.10.2022 12:56:29</t>
  </si>
  <si>
    <t>04.10.2022 12:56:30</t>
  </si>
  <si>
    <t>04.10.2022 12:56:32</t>
  </si>
  <si>
    <t>04.10.2022 12:56:33</t>
  </si>
  <si>
    <t>04.10.2022 12:56:35</t>
  </si>
  <si>
    <t>04.10.2022 12:56:36</t>
  </si>
  <si>
    <t>04.10.2022 12:56:38</t>
  </si>
  <si>
    <t>04.10.2022 12:56:39</t>
  </si>
  <si>
    <t>04.10.2022 12:56:41</t>
  </si>
  <si>
    <t>04.10.2022 12:56:46</t>
  </si>
  <si>
    <t>04.10.2022 12:56:47</t>
  </si>
  <si>
    <t>04.10.2022 12:56:49</t>
  </si>
  <si>
    <t>04.10.2022 12:56:50</t>
  </si>
  <si>
    <t>04.10.2022 12:57:01</t>
  </si>
  <si>
    <t>04.10.2022 12:57:02</t>
  </si>
  <si>
    <t>04.10.2022 12:57:04</t>
  </si>
  <si>
    <t>04.10.2022 12:57:05</t>
  </si>
  <si>
    <t>04.10.2022 12:57:06</t>
  </si>
  <si>
    <t>04.10.2022 12:57:08</t>
  </si>
  <si>
    <t>04.10.2022 12:57:10</t>
  </si>
  <si>
    <t>04.10.2022 12:57:11</t>
  </si>
  <si>
    <t>04.10.2022 12:57:13</t>
  </si>
  <si>
    <t>04.10.2022 12:57:14</t>
  </si>
  <si>
    <t>04.10.2022 12:57:16</t>
  </si>
  <si>
    <t>04.10.2022 12:57:17</t>
  </si>
  <si>
    <t>04.10.2022 12:57:18</t>
  </si>
  <si>
    <t>04.10.2022 12:57:20</t>
  </si>
  <si>
    <t>04.10.2022 12:57:21</t>
  </si>
  <si>
    <t>04.10.2022 12:57:39</t>
  </si>
  <si>
    <t>04.10.2022 12:57:41</t>
  </si>
  <si>
    <t>04.10.2022 12:57:42</t>
  </si>
  <si>
    <t>04.10.2022 12:57:54</t>
  </si>
  <si>
    <t>04.10.2022 12:57:57</t>
  </si>
  <si>
    <t>04.10.2022 12:57:59</t>
  </si>
  <si>
    <t>04.10.2022 12:58:02</t>
  </si>
  <si>
    <t>04.10.2022 12:58:03</t>
  </si>
  <si>
    <t>04.10.2022 12:58:05</t>
  </si>
  <si>
    <t>04.10.2022 12:58:06</t>
  </si>
  <si>
    <t>04.10.2022 12:58:09</t>
  </si>
  <si>
    <t>04.10.2022 12:58:11</t>
  </si>
  <si>
    <t>04.10.2022 12:58:12</t>
  </si>
  <si>
    <t>04.10.2022 12:58:14</t>
  </si>
  <si>
    <t>04.10.2022 12:58:20</t>
  </si>
  <si>
    <t>04.10.2022 12:58:21</t>
  </si>
  <si>
    <t>04.10.2022 12:58:23</t>
  </si>
  <si>
    <t>04.10.2022 12:58:24</t>
  </si>
  <si>
    <t>04.10.2022 12:58:26</t>
  </si>
  <si>
    <t>04.10.2022 12:58:27</t>
  </si>
  <si>
    <t>04.10.2022 12:58:29</t>
  </si>
  <si>
    <t>04.10.2022 12:58:32</t>
  </si>
  <si>
    <t>04.10.2022 12:58:35</t>
  </si>
  <si>
    <t>04.10.2022 12:58:38</t>
  </si>
  <si>
    <t>04.10.2022 12:58:39</t>
  </si>
  <si>
    <t>04.10.2022 12:59:48</t>
  </si>
  <si>
    <t>04.10.2022 12:59:50</t>
  </si>
  <si>
    <t>04.10.2022 12:59:51</t>
  </si>
  <si>
    <t>04.10.2022 12:59:53</t>
  </si>
  <si>
    <t>04.10.2022 12:59:54</t>
  </si>
  <si>
    <t>04.10.2022 12:59:56</t>
  </si>
  <si>
    <t>04.10.2022 12:59:57</t>
  </si>
  <si>
    <t>04.10.2022 12:59:59</t>
  </si>
  <si>
    <t>04.10.2022 13:00:36</t>
  </si>
  <si>
    <t>04.10.2022 13:00:38</t>
  </si>
  <si>
    <t>04.10.2022 13:00:39</t>
  </si>
  <si>
    <t>04.10.2022 13:00:41</t>
  </si>
  <si>
    <t>04.10.2022 13:00:42</t>
  </si>
  <si>
    <t>04.10.2022 13:00:44</t>
  </si>
  <si>
    <t>04.10.2022 13:00:45</t>
  </si>
  <si>
    <t>04.10.2022 13:00:47</t>
  </si>
  <si>
    <t>04.10.2022 13:01:33</t>
  </si>
  <si>
    <t>04.10.2022 13:01:35</t>
  </si>
  <si>
    <t>04.10.2022 13:01:36</t>
  </si>
  <si>
    <t>04.10.2022 13:01:38</t>
  </si>
  <si>
    <t>04.10.2022 13:01:39</t>
  </si>
  <si>
    <t>04.10.2022 13:01:41</t>
  </si>
  <si>
    <t>04.10.2022 13:01:42</t>
  </si>
  <si>
    <t>04.10.2022 13:01:44</t>
  </si>
  <si>
    <t>04.10.2022 13:01:45</t>
  </si>
  <si>
    <t>04.10.2022 13:01:47</t>
  </si>
  <si>
    <t>04.10.2022 13:01:48</t>
  </si>
  <si>
    <t>04.10.2022 13:01:50</t>
  </si>
  <si>
    <t>04.10.2022 13:01:51</t>
  </si>
  <si>
    <t>04.10.2022 13:01:53</t>
  </si>
  <si>
    <t>04.10.2022 13:02:09</t>
  </si>
  <si>
    <t>04.10.2022 13:02:11</t>
  </si>
  <si>
    <t>04.10.2022 13:02:12</t>
  </si>
  <si>
    <t>04.10.2022 13:02:14</t>
  </si>
  <si>
    <t>04.10.2022 13:02:48</t>
  </si>
  <si>
    <t>04.10.2022 13:02:50</t>
  </si>
  <si>
    <t>04.10.2022 13:02:51</t>
  </si>
  <si>
    <t>04.10.2022 13:02:54</t>
  </si>
  <si>
    <t>04.10.2022 13:02:56</t>
  </si>
  <si>
    <t>04.10.2022 13:02:57</t>
  </si>
  <si>
    <t>04.10.2022 13:02:59</t>
  </si>
  <si>
    <t>04.10.2022 13:03:00</t>
  </si>
  <si>
    <t>04.10.2022 13:03:02</t>
  </si>
  <si>
    <t>04.10.2022 13:03:20</t>
  </si>
  <si>
    <t>04.10.2022 13:03:21</t>
  </si>
  <si>
    <t>04.10.2022 13:03:23</t>
  </si>
  <si>
    <t>04.10.2022 13:03:24</t>
  </si>
  <si>
    <t>04.10.2022 13:03:26</t>
  </si>
  <si>
    <t>04.10.2022 13:03:27</t>
  </si>
  <si>
    <t>04.10.2022 13:03:29</t>
  </si>
  <si>
    <t>04.10.2022 13:03:30</t>
  </si>
  <si>
    <t>04.10.2022 13:03:32</t>
  </si>
  <si>
    <t>04.10.2022 13:03:35</t>
  </si>
  <si>
    <t>04.10.2022 13:03:38</t>
  </si>
  <si>
    <t>04.10.2022 13:03:39</t>
  </si>
  <si>
    <t>04.10.2022 13:03:41</t>
  </si>
  <si>
    <t>04.10.2022 13:03:42</t>
  </si>
  <si>
    <t>04.10.2022 13:03:44</t>
  </si>
  <si>
    <t>04.10.2022 13:03:45</t>
  </si>
  <si>
    <t>04.10.2022 13:04:09</t>
  </si>
  <si>
    <t>04.10.2022 13:04:11</t>
  </si>
  <si>
    <t>04.10.2022 13:04:12</t>
  </si>
  <si>
    <t>04.10.2022 13:04:14</t>
  </si>
  <si>
    <t>04.10.2022 13:04:45</t>
  </si>
  <si>
    <t>04.10.2022 13:04:48</t>
  </si>
  <si>
    <t>04.10.2022 13:04:50</t>
  </si>
  <si>
    <t>04.10.2022 13:04:51</t>
  </si>
  <si>
    <t>04.10.2022 13:04:53</t>
  </si>
  <si>
    <t>04.10.2022 13:04:54</t>
  </si>
  <si>
    <t>04.10.2022 13:04:56</t>
  </si>
  <si>
    <t>04.10.2022 13:04:57</t>
  </si>
  <si>
    <t>04.10.2022 13:05:03</t>
  </si>
  <si>
    <t>04.10.2022 13:05:05</t>
  </si>
  <si>
    <t>04.10.2022 13:05:20</t>
  </si>
  <si>
    <t>04.10.2022 13:05:21</t>
  </si>
  <si>
    <t>04.10.2022 13:05:23</t>
  </si>
  <si>
    <t>04.10.2022 13:05:32</t>
  </si>
  <si>
    <t>04.10.2022 13:05:33</t>
  </si>
  <si>
    <t>04.10.2022 13:05:36</t>
  </si>
  <si>
    <t>04.10.2022 13:05:38</t>
  </si>
  <si>
    <t>04.10.2022 13:05:39</t>
  </si>
  <si>
    <t>04.10.2022 13:05:41</t>
  </si>
  <si>
    <t>04.10.2022 13:05:48</t>
  </si>
  <si>
    <t>04.10.2022 13:05:50</t>
  </si>
  <si>
    <t>04.10.2022 13:05:51</t>
  </si>
  <si>
    <t>04.10.2022 13:05:53</t>
  </si>
  <si>
    <t>04.10.2022 13:05:54</t>
  </si>
  <si>
    <t>04.10.2022 13:05:56</t>
  </si>
  <si>
    <t>04.10.2022 13:05:57</t>
  </si>
  <si>
    <t>04.10.2022 13:05:59</t>
  </si>
  <si>
    <t>04.10.2022 13:06:00</t>
  </si>
  <si>
    <t>04.10.2022 13:06:05</t>
  </si>
  <si>
    <t>04.10.2022 13:06:06</t>
  </si>
  <si>
    <t>04.10.2022 13:06:08</t>
  </si>
  <si>
    <t>04.10.2022 13:06:09</t>
  </si>
  <si>
    <t>04.10.2022 13:06:11</t>
  </si>
  <si>
    <t>04.10.2022 13:06:45</t>
  </si>
  <si>
    <t>04.10.2022 13:06:48</t>
  </si>
  <si>
    <t>04.10.2022 13:06:50</t>
  </si>
  <si>
    <t>04.10.2022 13:06:51</t>
  </si>
  <si>
    <t>04.10.2022 13:06:53</t>
  </si>
  <si>
    <t>04.10.2022 13:06:56</t>
  </si>
  <si>
    <t>04.10.2022 13:07:08</t>
  </si>
  <si>
    <t>04.10.2022 13:07:09</t>
  </si>
  <si>
    <t>04.10.2022 13:07:11</t>
  </si>
  <si>
    <t>04.10.2022 13:07:14</t>
  </si>
  <si>
    <t>04.10.2022 13:07:15</t>
  </si>
  <si>
    <t>04.10.2022 13:07:17</t>
  </si>
  <si>
    <t>04.10.2022 13:07:20</t>
  </si>
  <si>
    <t>04.10.2022 13:07:21</t>
  </si>
  <si>
    <t>04.10.2022 13:07:23</t>
  </si>
  <si>
    <t>04.10.2022 13:07:24</t>
  </si>
  <si>
    <t>04.10.2022 13:07:34</t>
  </si>
  <si>
    <t>04.10.2022 13:07:37</t>
  </si>
  <si>
    <t>04.10.2022 13:07:39</t>
  </si>
  <si>
    <t>04.10.2022 13:07:40</t>
  </si>
  <si>
    <t>04.10.2022 13:07:42</t>
  </si>
  <si>
    <t>04.10.2022 13:07:44</t>
  </si>
  <si>
    <t>04.10.2022 13:07:45</t>
  </si>
  <si>
    <t>04.10.2022 13:07:46</t>
  </si>
  <si>
    <t>04.10.2022 13:07:48</t>
  </si>
  <si>
    <t>04.10.2022 13:08:27</t>
  </si>
  <si>
    <t>04.10.2022 13:08:28</t>
  </si>
  <si>
    <t>04.10.2022 13:08:30</t>
  </si>
  <si>
    <t>04.10.2022 13:08:36</t>
  </si>
  <si>
    <t>04.10.2022 13:08:38</t>
  </si>
  <si>
    <t>04.10.2022 13:08:39</t>
  </si>
  <si>
    <t>04.10.2022 13:08:41</t>
  </si>
  <si>
    <t>04.10.2022 13:08:42</t>
  </si>
  <si>
    <t>04.10.2022 13:08:44</t>
  </si>
  <si>
    <t>04.10.2022 13:08:45</t>
  </si>
  <si>
    <t>04.10.2022 13:08:46</t>
  </si>
  <si>
    <t>04.10.2022 13:08:48</t>
  </si>
  <si>
    <t>04.10.2022 13:08:50</t>
  </si>
  <si>
    <t>04.10.2022 13:08:51</t>
  </si>
  <si>
    <t>04.10.2022 13:08:53</t>
  </si>
  <si>
    <t>04.10.2022 13:08:54</t>
  </si>
  <si>
    <t>04.10.2022 13:08:56</t>
  </si>
  <si>
    <t>04.10.2022 13:08:57</t>
  </si>
  <si>
    <t>04.10.2022 13:09:34</t>
  </si>
  <si>
    <t>04.10.2022 13:09:36</t>
  </si>
  <si>
    <t>04.10.2022 13:09:37</t>
  </si>
  <si>
    <t>04.10.2022 13:10:05</t>
  </si>
  <si>
    <t>04.10.2022 13:10:06</t>
  </si>
  <si>
    <t>04.10.2022 13:10:07</t>
  </si>
  <si>
    <t>04.10.2022 13:10:09</t>
  </si>
  <si>
    <t>04.10.2022 13:10:10</t>
  </si>
  <si>
    <t>04.10.2022 13:10:12</t>
  </si>
  <si>
    <t>04.10.2022 13:10:14</t>
  </si>
  <si>
    <t>04.10.2022 13:10:15</t>
  </si>
  <si>
    <t>04.10.2022 13:10:16</t>
  </si>
  <si>
    <t>04.10.2022 13:10:19</t>
  </si>
  <si>
    <t>04.10.2022 13:10:21</t>
  </si>
  <si>
    <t>04.10.2022 13:10:23</t>
  </si>
  <si>
    <t>04.10.2022 13:10:24</t>
  </si>
  <si>
    <t>04.10.2022 13:10:43</t>
  </si>
  <si>
    <t>04.10.2022 13:10:45</t>
  </si>
  <si>
    <t>04.10.2022 13:10:46</t>
  </si>
  <si>
    <t>04.10.2022 13:10:48</t>
  </si>
  <si>
    <t>04.10.2022 13:10:49</t>
  </si>
  <si>
    <t>04.10.2022 13:10:53</t>
  </si>
  <si>
    <t>04.10.2022 13:10:57</t>
  </si>
  <si>
    <t>04.10.2022 13:10:59</t>
  </si>
  <si>
    <t>04.10.2022 13:11:00</t>
  </si>
  <si>
    <t>04.10.2022 13:11:02</t>
  </si>
  <si>
    <t>04.10.2022 13:11:06</t>
  </si>
  <si>
    <t>04.10.2022 13:11:08</t>
  </si>
  <si>
    <t>04.10.2022 13:11:09</t>
  </si>
  <si>
    <t>04.10.2022 13:11:11</t>
  </si>
  <si>
    <t>04.10.2022 13:11:12</t>
  </si>
  <si>
    <t>04.10.2022 13:11:14</t>
  </si>
  <si>
    <t>04.10.2022 13:11:15</t>
  </si>
  <si>
    <t>04.10.2022 13:11:17</t>
  </si>
  <si>
    <t>04.10.2022 13:12:12</t>
  </si>
  <si>
    <t>04.10.2022 13:12:14</t>
  </si>
  <si>
    <t>04.10.2022 13:12:15</t>
  </si>
  <si>
    <t>04.10.2022 13:12:17</t>
  </si>
  <si>
    <t>04.10.2022 13:13:32</t>
  </si>
  <si>
    <t>04.10.2022 13:13:33</t>
  </si>
  <si>
    <t>04.10.2022 13:13:34</t>
  </si>
  <si>
    <t>04.10.2022 13:13:36</t>
  </si>
  <si>
    <t>04.10.2022 13:14:50</t>
  </si>
  <si>
    <t>04.10.2022 13:14:53</t>
  </si>
  <si>
    <t>04.10.2022 13:14:54</t>
  </si>
  <si>
    <t>04.10.2022 13:14:56</t>
  </si>
  <si>
    <t>04.10.2022 13:14:57</t>
  </si>
  <si>
    <t>04.10.2022 13:14:59</t>
  </si>
  <si>
    <t>04.10.2022 13:15:00</t>
  </si>
  <si>
    <t>04.10.2022 13:15:02</t>
  </si>
  <si>
    <t>04.10.2022 13:15:03</t>
  </si>
  <si>
    <t>04.10.2022 13:15:05</t>
  </si>
  <si>
    <t>04.10.2022 13:15:38</t>
  </si>
  <si>
    <t>04.10.2022 13:15:39</t>
  </si>
  <si>
    <t>04.10.2022 13:15:42</t>
  </si>
  <si>
    <t>04.10.2022 13:15:44</t>
  </si>
  <si>
    <t>04.10.2022 13:15:45</t>
  </si>
  <si>
    <t>04.10.2022 13:15:46</t>
  </si>
  <si>
    <t>04.10.2022 13:15:48</t>
  </si>
  <si>
    <t>04.10.2022 13:15:50</t>
  </si>
  <si>
    <t>04.10.2022 13:16:21</t>
  </si>
  <si>
    <t>04.10.2022 13:16:24</t>
  </si>
  <si>
    <t>04.10.2022 13:16:26</t>
  </si>
  <si>
    <t>04.10.2022 13:16:27</t>
  </si>
  <si>
    <t>04.10.2022 13:16:29</t>
  </si>
  <si>
    <t>04.10.2022 13:16:30</t>
  </si>
  <si>
    <t>04.10.2022 13:16:32</t>
  </si>
  <si>
    <t>04.10.2022 13:16:33</t>
  </si>
  <si>
    <t>04.10.2022 13:16:48</t>
  </si>
  <si>
    <t>04.10.2022 13:16:49</t>
  </si>
  <si>
    <t>04.10.2022 13:16:51</t>
  </si>
  <si>
    <t>04.10.2022 13:17:09</t>
  </si>
  <si>
    <t>04.10.2022 13:17:10</t>
  </si>
  <si>
    <t>04.10.2022 13:17:12</t>
  </si>
  <si>
    <t>04.10.2022 13:17:36</t>
  </si>
  <si>
    <t>04.10.2022 13:17:37</t>
  </si>
  <si>
    <t>04.10.2022 13:17:40</t>
  </si>
  <si>
    <t>04.10.2022 13:17:42</t>
  </si>
  <si>
    <t>04.10.2022 13:17:43</t>
  </si>
  <si>
    <t>04.10.2022 13:17:45</t>
  </si>
  <si>
    <t>04.10.2022 13:17:46</t>
  </si>
  <si>
    <t>04.10.2022 13:17:48</t>
  </si>
  <si>
    <t>04.10.2022 13:17:54</t>
  </si>
  <si>
    <t>04.10.2022 13:17:55</t>
  </si>
  <si>
    <t>04.10.2022 13:17:57</t>
  </si>
  <si>
    <t>04.10.2022 13:17:58</t>
  </si>
  <si>
    <t>04.10.2022 13:18:00</t>
  </si>
  <si>
    <t>04.10.2022 13:18:19</t>
  </si>
  <si>
    <t>04.10.2022 13:18:21</t>
  </si>
  <si>
    <t>04.10.2022 13:18:22</t>
  </si>
  <si>
    <t>04.10.2022 13:18:24</t>
  </si>
  <si>
    <t>04.10.2022 13:18:30</t>
  </si>
  <si>
    <t>04.10.2022 13:18:33</t>
  </si>
  <si>
    <t>04.10.2022 13:18:36</t>
  </si>
  <si>
    <t>04.10.2022 13:18:37</t>
  </si>
  <si>
    <t>04.10.2022 13:18:39</t>
  </si>
  <si>
    <t>04.10.2022 13:18:58</t>
  </si>
  <si>
    <t>04.10.2022 13:19:00</t>
  </si>
  <si>
    <t>04.10.2022 13:19:51</t>
  </si>
  <si>
    <t>04.10.2022 13:19:52</t>
  </si>
  <si>
    <t>04.10.2022 13:19:55</t>
  </si>
  <si>
    <t>04.10.2022 13:19:58</t>
  </si>
  <si>
    <t>04.10.2022 13:20:00</t>
  </si>
  <si>
    <t>04.10.2022 13:20:13</t>
  </si>
  <si>
    <t>04.10.2022 13:20:16</t>
  </si>
  <si>
    <t>04.10.2022 13:20:18</t>
  </si>
  <si>
    <t>04.10.2022 13:20:40</t>
  </si>
  <si>
    <t>04.10.2022 13:20:42</t>
  </si>
  <si>
    <t>04.10.2022 13:20:43</t>
  </si>
  <si>
    <t>04.10.2022 13:20:45</t>
  </si>
  <si>
    <t>04.10.2022 13:20:48</t>
  </si>
  <si>
    <t>04.10.2022 13:20:49</t>
  </si>
  <si>
    <t>04.10.2022 13:20:51</t>
  </si>
  <si>
    <t>04.10.2022 13:20:52</t>
  </si>
  <si>
    <t>04.10.2022 13:20:54</t>
  </si>
  <si>
    <t>04.10.2022 13:20:55</t>
  </si>
  <si>
    <t>04.10.2022 13:21:01</t>
  </si>
  <si>
    <t>04.10.2022 13:21:03</t>
  </si>
  <si>
    <t>04.10.2022 13:21:04</t>
  </si>
  <si>
    <t>04.10.2022 13:21:07</t>
  </si>
  <si>
    <t>04.10.2022 13:21:09</t>
  </si>
  <si>
    <t>04.10.2022 13:21:10</t>
  </si>
  <si>
    <t>04.10.2022 13:21:12</t>
  </si>
  <si>
    <t>04.10.2022 13:21:13</t>
  </si>
  <si>
    <t>04.10.2022 13:21:15</t>
  </si>
  <si>
    <t>04.10.2022 13:21:16</t>
  </si>
  <si>
    <t>04.10.2022 13:21:18</t>
  </si>
  <si>
    <t>04.10.2022 13:21:31</t>
  </si>
  <si>
    <t>04.10.2022 13:21:32</t>
  </si>
  <si>
    <t>04.10.2022 13:21:37</t>
  </si>
  <si>
    <t>04.10.2022 13:21:38</t>
  </si>
  <si>
    <t>04.10.2022 13:21:40</t>
  </si>
  <si>
    <t>04.10.2022 13:21:41</t>
  </si>
  <si>
    <t>04.10.2022 13:21:43</t>
  </si>
  <si>
    <t>04.10.2022 13:21:44</t>
  </si>
  <si>
    <t>04.10.2022 13:21:46</t>
  </si>
  <si>
    <t>04.10.2022 13:21:47</t>
  </si>
  <si>
    <t>04.10.2022 13:21:49</t>
  </si>
  <si>
    <t>04.10.2022 13:21:58</t>
  </si>
  <si>
    <t>04.10.2022 13:21:59</t>
  </si>
  <si>
    <t>04.10.2022 13:22:03</t>
  </si>
  <si>
    <t>04.10.2022 13:22:04</t>
  </si>
  <si>
    <t>04.10.2022 13:22:05</t>
  </si>
  <si>
    <t>04.10.2022 13:22:07</t>
  </si>
  <si>
    <t>04.10.2022 13:22:08</t>
  </si>
  <si>
    <t>04.10.2022 13:22:10</t>
  </si>
  <si>
    <t>04.10.2022 13:22:16</t>
  </si>
  <si>
    <t>04.10.2022 13:22:19</t>
  </si>
  <si>
    <t>04.10.2022 13:22:22</t>
  </si>
  <si>
    <t>04.10.2022 13:22:23</t>
  </si>
  <si>
    <t>04.10.2022 13:22:25</t>
  </si>
  <si>
    <t>04.10.2022 13:22:31</t>
  </si>
  <si>
    <t>04.10.2022 13:22:32</t>
  </si>
  <si>
    <t>04.10.2022 13:22:34</t>
  </si>
  <si>
    <t>04.10.2022 13:22:36</t>
  </si>
  <si>
    <t>04.10.2022 13:22:39</t>
  </si>
  <si>
    <t>04.10.2022 13:22:40</t>
  </si>
  <si>
    <t>04.10.2022 13:22:41</t>
  </si>
  <si>
    <t>04.10.2022 13:22:43</t>
  </si>
  <si>
    <t>04.10.2022 13:22:44</t>
  </si>
  <si>
    <t>04.10.2022 13:22:47</t>
  </si>
  <si>
    <t>04.10.2022 13:22:49</t>
  </si>
  <si>
    <t>04.10.2022 13:22:51</t>
  </si>
  <si>
    <t>04.10.2022 13:22:52</t>
  </si>
  <si>
    <t>04.10.2022 13:22:54</t>
  </si>
  <si>
    <t>04.10.2022 13:22:55</t>
  </si>
  <si>
    <t>04.10.2022 13:22:56</t>
  </si>
  <si>
    <t>04.10.2022 13:22:58</t>
  </si>
  <si>
    <t>04.10.2022 13:22:59</t>
  </si>
  <si>
    <t>04.10.2022 13:23:01</t>
  </si>
  <si>
    <t>04.10.2022 13:23:03</t>
  </si>
  <si>
    <t>04.10.2022 13:23:05</t>
  </si>
  <si>
    <t>04.10.2022 13:23:08</t>
  </si>
  <si>
    <t>04.10.2022 13:23:10</t>
  </si>
  <si>
    <t>04.10.2022 13:23:11</t>
  </si>
  <si>
    <t>04.10.2022 13:23:13</t>
  </si>
  <si>
    <t>04.10.2022 13:23:14</t>
  </si>
  <si>
    <t>04.10.2022 13:23:16</t>
  </si>
  <si>
    <t>04.10.2022 13:23:32</t>
  </si>
  <si>
    <t>04.10.2022 13:23:34</t>
  </si>
  <si>
    <t>04.10.2022 13:23:35</t>
  </si>
  <si>
    <t>04.10.2022 13:23:43</t>
  </si>
  <si>
    <t>04.10.2022 13:23:46</t>
  </si>
  <si>
    <t>04.10.2022 13:23:47</t>
  </si>
  <si>
    <t>04.10.2022 13:23:49</t>
  </si>
  <si>
    <t>04.10.2022 13:23:50</t>
  </si>
  <si>
    <t>04.10.2022 13:23:52</t>
  </si>
  <si>
    <t>04.10.2022 13:23:58</t>
  </si>
  <si>
    <t>04.10.2022 13:23:59</t>
  </si>
  <si>
    <t>04.10.2022 13:24:01</t>
  </si>
  <si>
    <t>04.10.2022 13:24:02</t>
  </si>
  <si>
    <t>04.10.2022 13:24:04</t>
  </si>
  <si>
    <t>04.10.2022 13:24:05</t>
  </si>
  <si>
    <t>04.10.2022 13:24:07</t>
  </si>
  <si>
    <t>04.10.2022 13:24:10</t>
  </si>
  <si>
    <t>04.10.2022 13:24:13</t>
  </si>
  <si>
    <t>04.10.2022 13:24:14</t>
  </si>
  <si>
    <t>04.10.2022 13:24:16</t>
  </si>
  <si>
    <t>04.10.2022 13:24:17</t>
  </si>
  <si>
    <t>04.10.2022 13:24:19</t>
  </si>
  <si>
    <t>04.10.2022 13:24:20</t>
  </si>
  <si>
    <t>04.10.2022 13:24:22</t>
  </si>
  <si>
    <t>04.10.2022 13:24:28</t>
  </si>
  <si>
    <t>04.10.2022 13:24:29</t>
  </si>
  <si>
    <t>04.10.2022 13:24:31</t>
  </si>
  <si>
    <t>04.10.2022 13:24:34</t>
  </si>
  <si>
    <t>04.10.2022 13:24:35</t>
  </si>
  <si>
    <t>04.10.2022 13:24:37</t>
  </si>
  <si>
    <t>04.10.2022 13:24:38</t>
  </si>
  <si>
    <t>04.10.2022 13:24:40</t>
  </si>
  <si>
    <t>04.10.2022 13:24:41</t>
  </si>
  <si>
    <t>04.10.2022 13:24:43</t>
  </si>
  <si>
    <t>04.10.2022 13:24:44</t>
  </si>
  <si>
    <t>04.10.2022 13:25:05</t>
  </si>
  <si>
    <t>04.10.2022 13:25:14</t>
  </si>
  <si>
    <t>04.10.2022 13:25:16</t>
  </si>
  <si>
    <t>04.10.2022 13:25:17</t>
  </si>
  <si>
    <t>04.10.2022 13:25:19</t>
  </si>
  <si>
    <t>04.10.2022 13:25:20</t>
  </si>
  <si>
    <t>04.10.2022 13:25:22</t>
  </si>
  <si>
    <t>04.10.2022 13:25:23</t>
  </si>
  <si>
    <t>04.10.2022 13:25:37</t>
  </si>
  <si>
    <t>04.10.2022 13:25:38</t>
  </si>
  <si>
    <t>04.10.2022 13:25:40</t>
  </si>
  <si>
    <t>04.10.2022 13:25:41</t>
  </si>
  <si>
    <t>04.10.2022 13:25:44</t>
  </si>
  <si>
    <t>04.10.2022 13:25:47</t>
  </si>
  <si>
    <t>04.10.2022 13:25:49</t>
  </si>
  <si>
    <t>04.10.2022 13:25:50</t>
  </si>
  <si>
    <t>04.10.2022 13:25:52</t>
  </si>
  <si>
    <t>04.10.2022 13:25:53</t>
  </si>
  <si>
    <t>04.10.2022 13:25:55</t>
  </si>
  <si>
    <t>04.10.2022 13:25:56</t>
  </si>
  <si>
    <t>04.10.2022 13:25:58</t>
  </si>
  <si>
    <t>04.10.2022 13:25:59</t>
  </si>
  <si>
    <t>04.10.2022 13:26:01</t>
  </si>
  <si>
    <t>04.10.2022 13:26:02</t>
  </si>
  <si>
    <t>04.10.2022 13:26:41</t>
  </si>
  <si>
    <t>04.10.2022 13:26:43</t>
  </si>
  <si>
    <t>04.10.2022 13:26:44</t>
  </si>
  <si>
    <t>04.10.2022 13:26:46</t>
  </si>
  <si>
    <t>04.10.2022 13:26:47</t>
  </si>
  <si>
    <t>04.10.2022 13:26:49</t>
  </si>
  <si>
    <t>04.10.2022 13:26:50</t>
  </si>
  <si>
    <t>04.10.2022 13:26:52</t>
  </si>
  <si>
    <t>04.10.2022 13:26:53</t>
  </si>
  <si>
    <t>04.10.2022 13:26:55</t>
  </si>
  <si>
    <t>04.10.2022 13:26:56</t>
  </si>
  <si>
    <t>04.10.2022 13:26:58</t>
  </si>
  <si>
    <t>04.10.2022 13:26:59</t>
  </si>
  <si>
    <t>04.10.2022 13:27:01</t>
  </si>
  <si>
    <t>04.10.2022 13:27:02</t>
  </si>
  <si>
    <t>04.10.2022 13:27:08</t>
  </si>
  <si>
    <t>04.10.2022 13:27:10</t>
  </si>
  <si>
    <t>04.10.2022 13:27:11</t>
  </si>
  <si>
    <t>04.10.2022 13:27:13</t>
  </si>
  <si>
    <t>04.10.2022 13:27:20</t>
  </si>
  <si>
    <t>04.10.2022 13:27:21</t>
  </si>
  <si>
    <t>04.10.2022 13:27:23</t>
  </si>
  <si>
    <t>04.10.2022 13:27:24</t>
  </si>
  <si>
    <t>04.10.2022 13:27:26</t>
  </si>
  <si>
    <t>04.10.2022 13:27:32</t>
  </si>
  <si>
    <t>04.10.2022 13:27:34</t>
  </si>
  <si>
    <t>04.10.2022 13:27:35</t>
  </si>
  <si>
    <t>04.10.2022 13:27:36</t>
  </si>
  <si>
    <t>04.10.2022 13:27:38</t>
  </si>
  <si>
    <t>04.10.2022 13:28:11</t>
  </si>
  <si>
    <t>04.10.2022 13:28:12</t>
  </si>
  <si>
    <t>04.10.2022 13:28:14</t>
  </si>
  <si>
    <t>04.10.2022 13:28:23</t>
  </si>
  <si>
    <t>04.10.2022 13:28:24</t>
  </si>
  <si>
    <t>04.10.2022 13:28:26</t>
  </si>
  <si>
    <t>04.10.2022 13:29:03</t>
  </si>
  <si>
    <t>04.10.2022 13:29:05</t>
  </si>
  <si>
    <t>04.10.2022 13:29:06</t>
  </si>
  <si>
    <t>04.10.2022 13:29:08</t>
  </si>
  <si>
    <t>04.10.2022 13:29:11</t>
  </si>
  <si>
    <t>04.10.2022 13:29:12</t>
  </si>
  <si>
    <t>04.10.2022 13:29:14</t>
  </si>
  <si>
    <t>04.10.2022 13:29:49</t>
  </si>
  <si>
    <t>04.10.2022 13:29:50</t>
  </si>
  <si>
    <t>04.10.2022 13:29:52</t>
  </si>
  <si>
    <t>04.10.2022 13:29:53</t>
  </si>
  <si>
    <t>04.10.2022 13:29:59</t>
  </si>
  <si>
    <t>04.10.2022 13:30:00</t>
  </si>
  <si>
    <t>04.10.2022 13:30:02</t>
  </si>
  <si>
    <t>04.10.2022 13:30:10</t>
  </si>
  <si>
    <t>04.10.2022 13:30:13</t>
  </si>
  <si>
    <t>04.10.2022 13:30:14</t>
  </si>
  <si>
    <t>04.10.2022 13:30:15</t>
  </si>
  <si>
    <t>04.10.2022 13:30:17</t>
  </si>
  <si>
    <t>04.10.2022 13:30:18</t>
  </si>
  <si>
    <t>04.10.2022 13:30:20</t>
  </si>
  <si>
    <t>04.10.2022 13:30:22</t>
  </si>
  <si>
    <t>04.10.2022 13:30:23</t>
  </si>
  <si>
    <t>04.10.2022 13:30:27</t>
  </si>
  <si>
    <t>04.10.2022 13:30:29</t>
  </si>
  <si>
    <t>04.10.2022 13:30:30</t>
  </si>
  <si>
    <t>04.10.2022 13:30:32</t>
  </si>
  <si>
    <t>04.10.2022 13:30:35</t>
  </si>
  <si>
    <t>04.10.2022 13:30:37</t>
  </si>
  <si>
    <t>04.10.2022 13:30:38</t>
  </si>
  <si>
    <t>04.10.2022 13:30:40</t>
  </si>
  <si>
    <t>04.10.2022 13:30:41</t>
  </si>
  <si>
    <t>04.10.2022 13:30:43</t>
  </si>
  <si>
    <t>04.10.2022 13:30:44</t>
  </si>
  <si>
    <t>04.10.2022 13:30:46</t>
  </si>
  <si>
    <t>04.10.2022 13:30:47</t>
  </si>
  <si>
    <t>04.10.2022 13:30:49</t>
  </si>
  <si>
    <t>04.10.2022 13:30:50</t>
  </si>
  <si>
    <t>04.10.2022 13:30:51</t>
  </si>
  <si>
    <t>04.10.2022 13:30:53</t>
  </si>
  <si>
    <t>04.10.2022 13:30:54</t>
  </si>
  <si>
    <t>04.10.2022 13:31:57</t>
  </si>
  <si>
    <t>04.10.2022 13:32:02</t>
  </si>
  <si>
    <t>04.10.2022 13:32:03</t>
  </si>
  <si>
    <t>04.10.2022 13:32:05</t>
  </si>
  <si>
    <t>04.10.2022 13:32:06</t>
  </si>
  <si>
    <t>04.10.2022 13:32:14</t>
  </si>
  <si>
    <t>04.10.2022 13:32:17</t>
  </si>
  <si>
    <t>04.10.2022 13:32:18</t>
  </si>
  <si>
    <t>04.10.2022 13:32:20</t>
  </si>
  <si>
    <t>04.10.2022 13:32:21</t>
  </si>
  <si>
    <t>04.10.2022 13:32:56</t>
  </si>
  <si>
    <t>04.10.2022 13:32:57</t>
  </si>
  <si>
    <t>04.10.2022 13:33:00</t>
  </si>
  <si>
    <t>04.10.2022 13:33:02</t>
  </si>
  <si>
    <t>04.10.2022 13:33:03</t>
  </si>
  <si>
    <t>04.10.2022 13:33:05</t>
  </si>
  <si>
    <t>04.10.2022 13:33:06</t>
  </si>
  <si>
    <t>04.10.2022 13:33:11</t>
  </si>
  <si>
    <t>04.10.2022 13:33:12</t>
  </si>
  <si>
    <t>04.10.2022 13:33:14</t>
  </si>
  <si>
    <t>04.10.2022 13:33:15</t>
  </si>
  <si>
    <t>04.10.2022 13:33:17</t>
  </si>
  <si>
    <t>04.10.2022 13:33:18</t>
  </si>
  <si>
    <t>04.10.2022 13:33:20</t>
  </si>
  <si>
    <t>04.10.2022 13:33:21</t>
  </si>
  <si>
    <t>04.10.2022 13:33:23</t>
  </si>
  <si>
    <t>04.10.2022 13:33:24</t>
  </si>
  <si>
    <t>04.10.2022 13:33:26</t>
  </si>
  <si>
    <t>04.10.2022 13:33:27</t>
  </si>
  <si>
    <t>04.10.2022 13:33:29</t>
  </si>
  <si>
    <t>04.10.2022 13:33:30</t>
  </si>
  <si>
    <t>04.10.2022 13:33:44</t>
  </si>
  <si>
    <t>04.10.2022 13:33:45</t>
  </si>
  <si>
    <t>04.10.2022 13:33:47</t>
  </si>
  <si>
    <t>04.10.2022 13:33:48</t>
  </si>
  <si>
    <t>04.10.2022 13:33:53</t>
  </si>
  <si>
    <t>04.10.2022 13:33:54</t>
  </si>
  <si>
    <t>04.10.2022 13:33:56</t>
  </si>
  <si>
    <t>04.10.2022 13:33:57</t>
  </si>
  <si>
    <t>04.10.2022 13:33:59</t>
  </si>
  <si>
    <t>04.10.2022 13:34:11</t>
  </si>
  <si>
    <t>04.10.2022 13:34:12</t>
  </si>
  <si>
    <t>04.10.2022 13:34:36</t>
  </si>
  <si>
    <t>04.10.2022 13:34:38</t>
  </si>
  <si>
    <t>04.10.2022 13:34:39</t>
  </si>
  <si>
    <t>04.10.2022 13:34:47</t>
  </si>
  <si>
    <t>04.10.2022 13:34:48</t>
  </si>
  <si>
    <t>04.10.2022 13:34:50</t>
  </si>
  <si>
    <t>04.10.2022 13:34:51</t>
  </si>
  <si>
    <t>04.10.2022 13:34:53</t>
  </si>
  <si>
    <t>04.10.2022 13:35:24</t>
  </si>
  <si>
    <t>04.10.2022 13:35:26</t>
  </si>
  <si>
    <t>04.10.2022 13:35:27</t>
  </si>
  <si>
    <t>04.10.2022 13:35:29</t>
  </si>
  <si>
    <t>04.10.2022 13:35:30</t>
  </si>
  <si>
    <t>04.10.2022 13:35:32</t>
  </si>
  <si>
    <t>04.10.2022 13:35:33</t>
  </si>
  <si>
    <t>04.10.2022 13:35:50</t>
  </si>
  <si>
    <t>04.10.2022 13:35:51</t>
  </si>
  <si>
    <t>04.10.2022 13:35:53</t>
  </si>
  <si>
    <t>04.10.2022 13:35:54</t>
  </si>
  <si>
    <t>04.10.2022 13:35:57</t>
  </si>
  <si>
    <t>04.10.2022 13:36:02</t>
  </si>
  <si>
    <t>04.10.2022 13:36:03</t>
  </si>
  <si>
    <t>04.10.2022 13:36:05</t>
  </si>
  <si>
    <t>04.10.2022 13:36:06</t>
  </si>
  <si>
    <t>04.10.2022 13:36:08</t>
  </si>
  <si>
    <t>04.10.2022 13:37:29</t>
  </si>
  <si>
    <t>04.10.2022 13:37:30</t>
  </si>
  <si>
    <t>04.10.2022 13:37:32</t>
  </si>
  <si>
    <t>04.10.2022 13:38:36</t>
  </si>
  <si>
    <t>04.10.2022 13:38:38</t>
  </si>
  <si>
    <t>04.10.2022 13:38:39</t>
  </si>
  <si>
    <t>04.10.2022 13:38:41</t>
  </si>
  <si>
    <t>04.10.2022 13:38:44</t>
  </si>
  <si>
    <t>04.10.2022 13:38:45</t>
  </si>
  <si>
    <t>04.10.2022 13:38:47</t>
  </si>
  <si>
    <t>04.10.2022 13:38:48</t>
  </si>
  <si>
    <t>04.10.2022 13:38:53</t>
  </si>
  <si>
    <t>04.10.2022 13:38:56</t>
  </si>
  <si>
    <t>04.10.2022 13:38:57</t>
  </si>
  <si>
    <t>04.10.2022 13:39:00</t>
  </si>
  <si>
    <t>04.10.2022 13:39:02</t>
  </si>
  <si>
    <t>04.10.2022 13:39:08</t>
  </si>
  <si>
    <t>04.10.2022 13:39:09</t>
  </si>
  <si>
    <t>04.10.2022 13:40:06</t>
  </si>
  <si>
    <t>04.10.2022 13:40:08</t>
  </si>
  <si>
    <t>04.10.2022 13:40:09</t>
  </si>
  <si>
    <t>04.10.2022 13:40:11</t>
  </si>
  <si>
    <t>04.10.2022 13:40:12</t>
  </si>
  <si>
    <t>04.10.2022 13:40:14</t>
  </si>
  <si>
    <t>04.10.2022 13:40:56</t>
  </si>
  <si>
    <t>04.10.2022 13:41:09</t>
  </si>
  <si>
    <t>04.10.2022 13:41:11</t>
  </si>
  <si>
    <t>04.10.2022 13:41:12</t>
  </si>
  <si>
    <t>04.10.2022 13:41:15</t>
  </si>
  <si>
    <t>04.10.2022 13:41:17</t>
  </si>
  <si>
    <t>04.10.2022 13:41:26</t>
  </si>
  <si>
    <t>04.10.2022 13:41:27</t>
  </si>
  <si>
    <t>04.10.2022 13:41:29</t>
  </si>
  <si>
    <t>04.10.2022 13:41:30</t>
  </si>
  <si>
    <t>04.10.2022 13:42:15</t>
  </si>
  <si>
    <t>04.10.2022 13:42:17</t>
  </si>
  <si>
    <t>04.10.2022 13:42:18</t>
  </si>
  <si>
    <t>04.10.2022 13:42:20</t>
  </si>
  <si>
    <t>04.10.2022 13:42:21</t>
  </si>
  <si>
    <t>04.10.2022 13:43:00</t>
  </si>
  <si>
    <t>04.10.2022 13:43:03</t>
  </si>
  <si>
    <t>04.10.2022 13:43:05</t>
  </si>
  <si>
    <t>04.10.2022 13:43:06</t>
  </si>
  <si>
    <t>04.10.2022 13:43:08</t>
  </si>
  <si>
    <t>04.10.2022 13:43:09</t>
  </si>
  <si>
    <t>04.10.2022 13:43:11</t>
  </si>
  <si>
    <t>04.10.2022 13:43:12</t>
  </si>
  <si>
    <t>04.10.2022 13:43:14</t>
  </si>
  <si>
    <t>04.10.2022 13:43:15</t>
  </si>
  <si>
    <t>04.10.2022 13:43:17</t>
  </si>
  <si>
    <t>04.10.2022 13:43:18</t>
  </si>
  <si>
    <t>04.10.2022 13:43:20</t>
  </si>
  <si>
    <t>04.10.2022 13:43:21</t>
  </si>
  <si>
    <t>04.10.2022 13:43:26</t>
  </si>
  <si>
    <t>04.10.2022 13:43:27</t>
  </si>
  <si>
    <t>04.10.2022 13:43:29</t>
  </si>
  <si>
    <t>04.10.2022 13:43:30</t>
  </si>
  <si>
    <t>04.10.2022 13:43:32</t>
  </si>
  <si>
    <t>04.10.2022 13:43:33</t>
  </si>
  <si>
    <t>04.10.2022 13:43:48</t>
  </si>
  <si>
    <t>04.10.2022 13:43:50</t>
  </si>
  <si>
    <t>04.10.2022 13:43:51</t>
  </si>
  <si>
    <t>04.10.2022 13:43:53</t>
  </si>
  <si>
    <t>04.10.2022 13:43:56</t>
  </si>
  <si>
    <t>04.10.2022 13:44:00</t>
  </si>
  <si>
    <t>04.10.2022 13:44:02</t>
  </si>
  <si>
    <t>04.10.2022 13:44:03</t>
  </si>
  <si>
    <t>04.10.2022 13:44:05</t>
  </si>
  <si>
    <t>04.10.2022 13:44:06</t>
  </si>
  <si>
    <t>04.10.2022 13:44:08</t>
  </si>
  <si>
    <t>04.10.2022 13:44:17</t>
  </si>
  <si>
    <t>04.10.2022 13:44:20</t>
  </si>
  <si>
    <t>04.10.2022 13:44:21</t>
  </si>
  <si>
    <t>04.10.2022 13:44:23</t>
  </si>
  <si>
    <t>04.10.2022 13:44:24</t>
  </si>
  <si>
    <t>04.10.2022 13:44:26</t>
  </si>
  <si>
    <t>04.10.2022 13:44:27</t>
  </si>
  <si>
    <t>04.10.2022 13:44:29</t>
  </si>
  <si>
    <t>04.10.2022 13:44:30</t>
  </si>
  <si>
    <t>04.10.2022 13:44:32</t>
  </si>
  <si>
    <t>04.10.2022 13:44:33</t>
  </si>
  <si>
    <t>04.10.2022 13:44:35</t>
  </si>
  <si>
    <t>04.10.2022 13:44:54</t>
  </si>
  <si>
    <t>04.10.2022 13:44:56</t>
  </si>
  <si>
    <t>04.10.2022 13:44:57</t>
  </si>
  <si>
    <t>04.10.2022 13:44:59</t>
  </si>
  <si>
    <t>04.10.2022 13:45:00</t>
  </si>
  <si>
    <t>04.10.2022 13:45:02</t>
  </si>
  <si>
    <t>04.10.2022 13:45:05</t>
  </si>
  <si>
    <t>04.10.2022 13:45:08</t>
  </si>
  <si>
    <t>04.10.2022 13:45:09</t>
  </si>
  <si>
    <t>04.10.2022 13:45:11</t>
  </si>
  <si>
    <t>04.10.2022 13:45:12</t>
  </si>
  <si>
    <t>04.10.2022 13:45:14</t>
  </si>
  <si>
    <t>04.10.2022 13:45:15</t>
  </si>
  <si>
    <t>04.10.2022 13:45:17</t>
  </si>
  <si>
    <t>04.10.2022 13:45:18</t>
  </si>
  <si>
    <t>04.10.2022 13:45:20</t>
  </si>
  <si>
    <t>04.10.2022 13:45:21</t>
  </si>
  <si>
    <t>04.10.2022 13:45:23</t>
  </si>
  <si>
    <t>04.10.2022 13:45:24</t>
  </si>
  <si>
    <t>04.10.2022 13:45:26</t>
  </si>
  <si>
    <t>04.10.2022 13:45:29</t>
  </si>
  <si>
    <t>04.10.2022 13:45:45</t>
  </si>
  <si>
    <t>04.10.2022 13:45:47</t>
  </si>
  <si>
    <t>04.10.2022 13:45:48</t>
  </si>
  <si>
    <t>04.10.2022 13:45:50</t>
  </si>
  <si>
    <t>04.10.2022 13:45:51</t>
  </si>
  <si>
    <t>04.10.2022 13:45:53</t>
  </si>
  <si>
    <t>04.10.2022 13:45:54</t>
  </si>
  <si>
    <t>04.10.2022 13:45:56</t>
  </si>
  <si>
    <t>04.10.2022 13:45:57</t>
  </si>
  <si>
    <t>04.10.2022 13:45:59</t>
  </si>
  <si>
    <t>04.10.2022 13:46:00</t>
  </si>
  <si>
    <t>04.10.2022 13:46:02</t>
  </si>
  <si>
    <t>04.10.2022 13:46:26</t>
  </si>
  <si>
    <t>04.10.2022 13:46:27</t>
  </si>
  <si>
    <t>04.10.2022 13:46:29</t>
  </si>
  <si>
    <t>04.10.2022 13:46:30</t>
  </si>
  <si>
    <t>04.10.2022 13:46:32</t>
  </si>
  <si>
    <t>04.10.2022 13:46:33</t>
  </si>
  <si>
    <t>04.10.2022 13:46:41</t>
  </si>
  <si>
    <t>04.10.2022 13:46:42</t>
  </si>
  <si>
    <t>04.10.2022 13:46:44</t>
  </si>
  <si>
    <t>04.10.2022 13:46:45</t>
  </si>
  <si>
    <t>04.10.2022 13:46:59</t>
  </si>
  <si>
    <t>04.10.2022 13:47:02</t>
  </si>
  <si>
    <t>04.10.2022 13:47:03</t>
  </si>
  <si>
    <t>04.10.2022 13:47:05</t>
  </si>
  <si>
    <t>04.10.2022 13:47:06</t>
  </si>
  <si>
    <t>04.10.2022 13:47:08</t>
  </si>
  <si>
    <t>04.10.2022 13:47:14</t>
  </si>
  <si>
    <t>04.10.2022 13:47:15</t>
  </si>
  <si>
    <t>04.10.2022 13:47:17</t>
  </si>
  <si>
    <t>04.10.2022 13:47:18</t>
  </si>
  <si>
    <t>04.10.2022 13:47:20</t>
  </si>
  <si>
    <t>04.10.2022 13:47:21</t>
  </si>
  <si>
    <t>04.10.2022 13:47:23</t>
  </si>
  <si>
    <t>04.10.2022 13:47:24</t>
  </si>
  <si>
    <t>04.10.2022 13:47:26</t>
  </si>
  <si>
    <t>04.10.2022 13:47:32</t>
  </si>
  <si>
    <t>04.10.2022 13:47:33</t>
  </si>
  <si>
    <t>04.10.2022 13:47:36</t>
  </si>
  <si>
    <t>04.10.2022 13:47:38</t>
  </si>
  <si>
    <t>04.10.2022 13:47:39</t>
  </si>
  <si>
    <t>04.10.2022 13:47:41</t>
  </si>
  <si>
    <t>04.10.2022 13:47:42</t>
  </si>
  <si>
    <t>04.10.2022 13:47:44</t>
  </si>
  <si>
    <t>04.10.2022 13:47:45</t>
  </si>
  <si>
    <t>04.10.2022 13:47:47</t>
  </si>
  <si>
    <t>04.10.2022 13:47:48</t>
  </si>
  <si>
    <t>04.10.2022 13:48:08</t>
  </si>
  <si>
    <t>04.10.2022 13:48:09</t>
  </si>
  <si>
    <t>04.10.2022 13:48:11</t>
  </si>
  <si>
    <t>04.10.2022 13:48:12</t>
  </si>
  <si>
    <t>04.10.2022 13:48:24</t>
  </si>
  <si>
    <t>04.10.2022 13:48:26</t>
  </si>
  <si>
    <t>04.10.2022 13:48:27</t>
  </si>
  <si>
    <t>04.10.2022 13:48:29</t>
  </si>
  <si>
    <t>04.10.2022 13:48:30</t>
  </si>
  <si>
    <t>04.10.2022 13:48:35</t>
  </si>
  <si>
    <t>04.10.2022 13:48:36</t>
  </si>
  <si>
    <t>04.10.2022 13:48:38</t>
  </si>
  <si>
    <t>04.10.2022 13:48:41</t>
  </si>
  <si>
    <t>04.10.2022 13:48:42</t>
  </si>
  <si>
    <t>04.10.2022 13:48:44</t>
  </si>
  <si>
    <t>04.10.2022 13:48:45</t>
  </si>
  <si>
    <t>04.10.2022 13:49:08</t>
  </si>
  <si>
    <t>04.10.2022 13:49:09</t>
  </si>
  <si>
    <t>04.10.2022 13:49:11</t>
  </si>
  <si>
    <t>04.10.2022 13:49:12</t>
  </si>
  <si>
    <t>04.10.2022 13:49:14</t>
  </si>
  <si>
    <t>04.10.2022 13:49:17</t>
  </si>
  <si>
    <t>04.10.2022 13:49:18</t>
  </si>
  <si>
    <t>04.10.2022 13:49:20</t>
  </si>
  <si>
    <t>04.10.2022 13:49:21</t>
  </si>
  <si>
    <t>04.10.2022 13:49:23</t>
  </si>
  <si>
    <t>04.10.2022 13:49:39</t>
  </si>
  <si>
    <t>04.10.2022 13:49:41</t>
  </si>
  <si>
    <t>04.10.2022 13:49:42</t>
  </si>
  <si>
    <t>04.10.2022 13:49:47</t>
  </si>
  <si>
    <t>04.10.2022 13:49:48</t>
  </si>
  <si>
    <t>04.10.2022 13:49:50</t>
  </si>
  <si>
    <t>04.10.2022 13:49:51</t>
  </si>
  <si>
    <t>04.10.2022 13:49:56</t>
  </si>
  <si>
    <t>04.10.2022 13:49:57</t>
  </si>
  <si>
    <t>04.10.2022 13:49:59</t>
  </si>
  <si>
    <t>04.10.2022 13:50:00</t>
  </si>
  <si>
    <t>04.10.2022 13:50:02</t>
  </si>
  <si>
    <t>04.10.2022 13:50:14</t>
  </si>
  <si>
    <t>04.10.2022 13:50:17</t>
  </si>
  <si>
    <t>04.10.2022 13:50:18</t>
  </si>
  <si>
    <t>04.10.2022 13:50:20</t>
  </si>
  <si>
    <t>04.10.2022 13:50:21</t>
  </si>
  <si>
    <t>04.10.2022 13:50:59</t>
  </si>
  <si>
    <t>04.10.2022 13:51:00</t>
  </si>
  <si>
    <t>04.10.2022 13:51:02</t>
  </si>
  <si>
    <t>04.10.2022 13:51:03</t>
  </si>
  <si>
    <t>04.10.2022 13:51:05</t>
  </si>
  <si>
    <t>04.10.2022 13:51:06</t>
  </si>
  <si>
    <t>04.10.2022 13:51:08</t>
  </si>
  <si>
    <t>04.10.2022 13:51:09</t>
  </si>
  <si>
    <t>04.10.2022 13:51:11</t>
  </si>
  <si>
    <t>04.10.2022 13:51:12</t>
  </si>
  <si>
    <t>04.10.2022 13:51:14</t>
  </si>
  <si>
    <t>04.10.2022 13:51:17</t>
  </si>
  <si>
    <t>04.10.2022 13:51:38</t>
  </si>
  <si>
    <t>04.10.2022 13:51:44</t>
  </si>
  <si>
    <t>04.10.2022 13:51:45</t>
  </si>
  <si>
    <t>04.10.2022 13:51:47</t>
  </si>
  <si>
    <t>04.10.2022 13:51:48</t>
  </si>
  <si>
    <t>04.10.2022 13:51:50</t>
  </si>
  <si>
    <t>04.10.2022 13:52:09</t>
  </si>
  <si>
    <t>04.10.2022 13:52:12</t>
  </si>
  <si>
    <t>04.10.2022 13:52:14</t>
  </si>
  <si>
    <t>04.10.2022 13:52:15</t>
  </si>
  <si>
    <t>04.10.2022 13:52:17</t>
  </si>
  <si>
    <t>04.10.2022 13:52:18</t>
  </si>
  <si>
    <t>04.10.2022 13:52:20</t>
  </si>
  <si>
    <t>04.10.2022 13:52:39</t>
  </si>
  <si>
    <t>04.10.2022 13:52:41</t>
  </si>
  <si>
    <t>04.10.2022 13:52:42</t>
  </si>
  <si>
    <t>04.10.2022 13:52:44</t>
  </si>
  <si>
    <t>04.10.2022 13:52:45</t>
  </si>
  <si>
    <t>04.10.2022 13:52:53</t>
  </si>
  <si>
    <t>04.10.2022 13:52:54</t>
  </si>
  <si>
    <t>04.10.2022 13:52:56</t>
  </si>
  <si>
    <t>04.10.2022 13:52:57</t>
  </si>
  <si>
    <t>04.10.2022 13:53:05</t>
  </si>
  <si>
    <t>04.10.2022 13:53:06</t>
  </si>
  <si>
    <t>04.10.2022 13:53:08</t>
  </si>
  <si>
    <t>04.10.2022 13:53:09</t>
  </si>
  <si>
    <t>04.10.2022 13:53:15</t>
  </si>
  <si>
    <t>04.10.2022 13:53:18</t>
  </si>
  <si>
    <t>04.10.2022 13:53:20</t>
  </si>
  <si>
    <t>04.10.2022 13:53:21</t>
  </si>
  <si>
    <t>04.10.2022 13:53:23</t>
  </si>
  <si>
    <t>04.10.2022 13:53:39</t>
  </si>
  <si>
    <t>04.10.2022 13:53:41</t>
  </si>
  <si>
    <t>04.10.2022 13:53:42</t>
  </si>
  <si>
    <t>04.10.2022 13:53:47</t>
  </si>
  <si>
    <t>04.10.2022 13:53:51</t>
  </si>
  <si>
    <t>04.10.2022 13:53:53</t>
  </si>
  <si>
    <t>04.10.2022 13:53:54</t>
  </si>
  <si>
    <t>04.10.2022 13:53:56</t>
  </si>
  <si>
    <t>04.10.2022 13:54:47</t>
  </si>
  <si>
    <t>04.10.2022 13:54:51</t>
  </si>
  <si>
    <t>04.10.2022 13:54:53</t>
  </si>
  <si>
    <t>04.10.2022 13:54:54</t>
  </si>
  <si>
    <t>04.10.2022 13:54:56</t>
  </si>
  <si>
    <t>04.10.2022 13:55:30</t>
  </si>
  <si>
    <t>04.10.2022 13:55:45</t>
  </si>
  <si>
    <t>04.10.2022 13:55:47</t>
  </si>
  <si>
    <t>04.10.2022 13:55:48</t>
  </si>
  <si>
    <t>04.10.2022 13:55:50</t>
  </si>
  <si>
    <t>04.10.2022 13:55:51</t>
  </si>
  <si>
    <t>04.10.2022 13:55:53</t>
  </si>
  <si>
    <t>04.10.2022 13:55:59</t>
  </si>
  <si>
    <t>04.10.2022 13:56:00</t>
  </si>
  <si>
    <t>04.10.2022 13:56:02</t>
  </si>
  <si>
    <t>04.10.2022 13:56:03</t>
  </si>
  <si>
    <t>04.10.2022 13:56:30</t>
  </si>
  <si>
    <t>04.10.2022 13:56:33</t>
  </si>
  <si>
    <t>04.10.2022 13:56:35</t>
  </si>
  <si>
    <t>04.10.2022 13:56:36</t>
  </si>
  <si>
    <t>04.10.2022 13:56:38</t>
  </si>
  <si>
    <t>04.10.2022 13:56:39</t>
  </si>
  <si>
    <t>04.10.2022 13:56:41</t>
  </si>
  <si>
    <t>04.10.2022 13:56:42</t>
  </si>
  <si>
    <t>04.10.2022 13:56:44</t>
  </si>
  <si>
    <t>04.10.2022 13:56:50</t>
  </si>
  <si>
    <t>04.10.2022 13:56:51</t>
  </si>
  <si>
    <t>04.10.2022 13:56:52</t>
  </si>
  <si>
    <t>04.10.2022 13:56:54</t>
  </si>
  <si>
    <t>04.10.2022 13:57:14</t>
  </si>
  <si>
    <t>04.10.2022 13:57:16</t>
  </si>
  <si>
    <t>04.10.2022 13:57:18</t>
  </si>
  <si>
    <t>04.10.2022 13:57:19</t>
  </si>
  <si>
    <t>04.10.2022 13:57:21</t>
  </si>
  <si>
    <t>04.10.2022 13:57:26</t>
  </si>
  <si>
    <t>04.10.2022 13:57:27</t>
  </si>
  <si>
    <t>04.10.2022 13:57:28</t>
  </si>
  <si>
    <t>04.10.2022 13:57:30</t>
  </si>
  <si>
    <t>04.10.2022 13:57:32</t>
  </si>
  <si>
    <t>04.10.2022 13:57:33</t>
  </si>
  <si>
    <t>04.10.2022 13:57:35</t>
  </si>
  <si>
    <t>04.10.2022 13:57:36</t>
  </si>
  <si>
    <t>04.10.2022 13:57:37</t>
  </si>
  <si>
    <t>04.10.2022 13:57:52</t>
  </si>
  <si>
    <t>04.10.2022 13:57:54</t>
  </si>
  <si>
    <t>04.10.2022 13:57:55</t>
  </si>
  <si>
    <t>04.10.2022 13:58:01</t>
  </si>
  <si>
    <t>04.10.2022 13:58:03</t>
  </si>
  <si>
    <t>04.10.2022 13:58:05</t>
  </si>
  <si>
    <t>04.10.2022 13:58:06</t>
  </si>
  <si>
    <t>04.10.2022 13:58:07</t>
  </si>
  <si>
    <t>04.10.2022 13:58:21</t>
  </si>
  <si>
    <t>04.10.2022 13:58:24</t>
  </si>
  <si>
    <t>04.10.2022 13:58:25</t>
  </si>
  <si>
    <t>04.10.2022 13:58:27</t>
  </si>
  <si>
    <t>04.10.2022 13:58:30</t>
  </si>
  <si>
    <t>04.10.2022 13:58:31</t>
  </si>
  <si>
    <t>04.10.2022 13:58:33</t>
  </si>
  <si>
    <t>04.10.2022 13:58:34</t>
  </si>
  <si>
    <t>04.10.2022 13:58:36</t>
  </si>
  <si>
    <t>04.10.2022 13:58:39</t>
  </si>
  <si>
    <t>04.10.2022 13:58:41</t>
  </si>
  <si>
    <t>04.10.2022 13:58:42</t>
  </si>
  <si>
    <t>04.10.2022 13:58:45</t>
  </si>
  <si>
    <t>04.10.2022 13:58:47</t>
  </si>
  <si>
    <t>04.10.2022 13:58:48</t>
  </si>
  <si>
    <t>04.10.2022 13:58:56</t>
  </si>
  <si>
    <t>04.10.2022 13:58:57</t>
  </si>
  <si>
    <t>04.10.2022 13:58:59</t>
  </si>
  <si>
    <t>04.10.2022 13:59:00</t>
  </si>
  <si>
    <t>04.10.2022 13:59:02</t>
  </si>
  <si>
    <t>04.10.2022 13:59:03</t>
  </si>
  <si>
    <t>04.10.2022 13:59:04</t>
  </si>
  <si>
    <t>04.10.2022 13:59:21</t>
  </si>
  <si>
    <t>04.10.2022 13:59:22</t>
  </si>
  <si>
    <t>04.10.2022 13:59:51</t>
  </si>
  <si>
    <t>04.10.2022 13:59:53</t>
  </si>
  <si>
    <t>04.10.2022 13:59:56</t>
  </si>
  <si>
    <t>04.10.2022 13:59:57</t>
  </si>
  <si>
    <t>04.10.2022 13:59:59</t>
  </si>
  <si>
    <t>04.10.2022 14:00:00</t>
  </si>
  <si>
    <t>04.10.2022 14:00:02</t>
  </si>
  <si>
    <t>04.10.2022 14:00:03</t>
  </si>
  <si>
    <t>04.10.2022 14:00:05</t>
  </si>
  <si>
    <t>04.10.2022 14:00:06</t>
  </si>
  <si>
    <t>04.10.2022 14:00:08</t>
  </si>
  <si>
    <t>04.10.2022 14:00:09</t>
  </si>
  <si>
    <t>04.10.2022 14:00:11</t>
  </si>
  <si>
    <t>04.10.2022 14:00:12</t>
  </si>
  <si>
    <t>04.10.2022 14:00:14</t>
  </si>
  <si>
    <t>04.10.2022 14:00:16</t>
  </si>
  <si>
    <t>04.10.2022 14:00:18</t>
  </si>
  <si>
    <t>04.10.2022 14:00:21</t>
  </si>
  <si>
    <t>04.10.2022 14:00:33</t>
  </si>
  <si>
    <t>04.10.2022 14:00:34</t>
  </si>
  <si>
    <t>04.10.2022 14:00:36</t>
  </si>
  <si>
    <t>04.10.2022 14:00:37</t>
  </si>
  <si>
    <t>04.10.2022 14:00:39</t>
  </si>
  <si>
    <t>04.10.2022 14:00:50</t>
  </si>
  <si>
    <t>04.10.2022 14:00:51</t>
  </si>
  <si>
    <t>04.10.2022 14:01:15</t>
  </si>
  <si>
    <t>04.10.2022 14:01:16</t>
  </si>
  <si>
    <t>04.10.2022 14:01:18</t>
  </si>
  <si>
    <t>04.10.2022 14:01:19</t>
  </si>
  <si>
    <t>04.10.2022 14:01:30</t>
  </si>
  <si>
    <t>04.10.2022 14:01:31</t>
  </si>
  <si>
    <t>04.10.2022 14:01:33</t>
  </si>
  <si>
    <t>04.10.2022 14:01:46</t>
  </si>
  <si>
    <t>04.10.2022 14:01:48</t>
  </si>
  <si>
    <t>04.10.2022 14:01:50</t>
  </si>
  <si>
    <t>04.10.2022 14:01:51</t>
  </si>
  <si>
    <t>04.10.2022 14:01:54</t>
  </si>
  <si>
    <t>04.10.2022 14:01:55</t>
  </si>
  <si>
    <t>04.10.2022 14:01:57</t>
  </si>
  <si>
    <t>04.10.2022 14:01:58</t>
  </si>
  <si>
    <t>04.10.2022 14:02:00</t>
  </si>
  <si>
    <t>04.10.2022 14:02:01</t>
  </si>
  <si>
    <t>04.10.2022 14:02:03</t>
  </si>
  <si>
    <t>04.10.2022 14:02:04</t>
  </si>
  <si>
    <t>04.10.2022 14:02:06</t>
  </si>
  <si>
    <t>04.10.2022 14:02:07</t>
  </si>
  <si>
    <t>04.10.2022 14:02:21</t>
  </si>
  <si>
    <t>04.10.2022 14:02:24</t>
  </si>
  <si>
    <t>04.10.2022 14:02:26</t>
  </si>
  <si>
    <t>04.10.2022 14:02:27</t>
  </si>
  <si>
    <t>04.10.2022 14:02:29</t>
  </si>
  <si>
    <t>04.10.2022 14:02:39</t>
  </si>
  <si>
    <t>04.10.2022 14:02:40</t>
  </si>
  <si>
    <t>04.10.2022 14:02:42</t>
  </si>
  <si>
    <t>04.10.2022 14:03:02</t>
  </si>
  <si>
    <t>04.10.2022 14:03:03</t>
  </si>
  <si>
    <t>04.10.2022 14:03:05</t>
  </si>
  <si>
    <t>04.10.2022 14:03:06</t>
  </si>
  <si>
    <t>04.10.2022 14:03:08</t>
  </si>
  <si>
    <t>04.10.2022 14:03:09</t>
  </si>
  <si>
    <t>04.10.2022 14:03:12</t>
  </si>
  <si>
    <t>04.10.2022 14:03:14</t>
  </si>
  <si>
    <t>04.10.2022 14:03:15</t>
  </si>
  <si>
    <t>04.10.2022 14:03:17</t>
  </si>
  <si>
    <t>04.10.2022 14:03:18</t>
  </si>
  <si>
    <t>04.10.2022 14:03:20</t>
  </si>
  <si>
    <t>04.10.2022 14:03:21</t>
  </si>
  <si>
    <t>04.10.2022 14:03:23</t>
  </si>
  <si>
    <t>04.10.2022 14:03:26</t>
  </si>
  <si>
    <t>04.10.2022 14:03:29</t>
  </si>
  <si>
    <t>04.10.2022 14:03:30</t>
  </si>
  <si>
    <t>04.10.2022 14:03:32</t>
  </si>
  <si>
    <t>04.10.2022 14:03:33</t>
  </si>
  <si>
    <t>04.10.2022 14:03:43</t>
  </si>
  <si>
    <t>04.10.2022 14:03:46</t>
  </si>
  <si>
    <t>04.10.2022 14:03:48</t>
  </si>
  <si>
    <t>04.10.2022 14:03:49</t>
  </si>
  <si>
    <t>04.10.2022 14:03:52</t>
  </si>
  <si>
    <t>04.10.2022 14:03:54</t>
  </si>
  <si>
    <t>04.10.2022 14:03:55</t>
  </si>
  <si>
    <t>04.10.2022 14:03:57</t>
  </si>
  <si>
    <t>04.10.2022 14:04:18</t>
  </si>
  <si>
    <t>04.10.2022 14:04:19</t>
  </si>
  <si>
    <t>04.10.2022 14:04:21</t>
  </si>
  <si>
    <t>04.10.2022 14:04:25</t>
  </si>
  <si>
    <t>04.10.2022 14:04:27</t>
  </si>
  <si>
    <t>04.10.2022 14:04:28</t>
  </si>
  <si>
    <t>04.10.2022 14:04:30</t>
  </si>
  <si>
    <t>04.10.2022 14:04:31</t>
  </si>
  <si>
    <t>04.10.2022 14:04:33</t>
  </si>
  <si>
    <t>04.10.2022 14:04:43</t>
  </si>
  <si>
    <t>04.10.2022 14:04:45</t>
  </si>
  <si>
    <t>04.10.2022 14:04:46</t>
  </si>
  <si>
    <t>04.10.2022 14:04:48</t>
  </si>
  <si>
    <t>04.10.2022 14:04:49</t>
  </si>
  <si>
    <t>04.10.2022 14:05:30</t>
  </si>
  <si>
    <t>04.10.2022 14:05:31</t>
  </si>
  <si>
    <t>04.10.2022 14:05:33</t>
  </si>
  <si>
    <t>04.10.2022 14:05:34</t>
  </si>
  <si>
    <t>04.10.2022 14:05:36</t>
  </si>
  <si>
    <t>04.10.2022 14:06:33</t>
  </si>
  <si>
    <t>04.10.2022 14:06:34</t>
  </si>
  <si>
    <t>04.10.2022 14:06:36</t>
  </si>
  <si>
    <t>04.10.2022 14:06:37</t>
  </si>
  <si>
    <t>04.10.2022 14:06:39</t>
  </si>
  <si>
    <t>04.10.2022 14:07:01</t>
  </si>
  <si>
    <t>04.10.2022 14:07:03</t>
  </si>
  <si>
    <t>04.10.2022 14:07:04</t>
  </si>
  <si>
    <t>04.10.2022 14:07:22</t>
  </si>
  <si>
    <t>04.10.2022 14:07:24</t>
  </si>
  <si>
    <t>04.10.2022 14:07:27</t>
  </si>
  <si>
    <t>04.10.2022 14:07:28</t>
  </si>
  <si>
    <t>04.10.2022 14:07:30</t>
  </si>
  <si>
    <t>04.10.2022 14:07:48</t>
  </si>
  <si>
    <t>04.10.2022 14:07:49</t>
  </si>
  <si>
    <t>04.10.2022 14:07:51</t>
  </si>
  <si>
    <t>04.10.2022 14:07:52</t>
  </si>
  <si>
    <t>04.10.2022 14:07:54</t>
  </si>
  <si>
    <t>04.10.2022 14:07:55</t>
  </si>
  <si>
    <t>04.10.2022 14:07:57</t>
  </si>
  <si>
    <t>04.10.2022 14:08:00</t>
  </si>
  <si>
    <t>04.10.2022 14:08:10</t>
  </si>
  <si>
    <t>04.10.2022 14:08:12</t>
  </si>
  <si>
    <t>04.10.2022 14:08:13</t>
  </si>
  <si>
    <t>04.10.2022 14:08:15</t>
  </si>
  <si>
    <t>04.10.2022 14:08:16</t>
  </si>
  <si>
    <t>04.10.2022 14:08:30</t>
  </si>
  <si>
    <t>04.10.2022 14:08:34</t>
  </si>
  <si>
    <t>04.10.2022 14:09:04</t>
  </si>
  <si>
    <t>04.10.2022 14:09:06</t>
  </si>
  <si>
    <t>04.10.2022 14:09:07</t>
  </si>
  <si>
    <t>04.10.2022 14:09:21</t>
  </si>
  <si>
    <t>04.10.2022 14:09:46</t>
  </si>
  <si>
    <t>04.10.2022 14:09:48</t>
  </si>
  <si>
    <t>04.10.2022 14:09:49</t>
  </si>
  <si>
    <t>04.10.2022 14:10:13</t>
  </si>
  <si>
    <t>04.10.2022 14:10:15</t>
  </si>
  <si>
    <t>04.10.2022 14:10:16</t>
  </si>
  <si>
    <t>04.10.2022 14:10:18</t>
  </si>
  <si>
    <t>04.10.2022 14:10:19</t>
  </si>
  <si>
    <t>04.10.2022 14:10:24</t>
  </si>
  <si>
    <t>04.10.2022 14:10:25</t>
  </si>
  <si>
    <t>04.10.2022 14:10:27</t>
  </si>
  <si>
    <t>04.10.2022 14:10:28</t>
  </si>
  <si>
    <t>04.10.2022 14:10:30</t>
  </si>
  <si>
    <t>04.10.2022 14:10:31</t>
  </si>
  <si>
    <t>04.10.2022 14:10:33</t>
  </si>
  <si>
    <t>04.10.2022 14:11:58</t>
  </si>
  <si>
    <t>04.10.2022 14:12:00</t>
  </si>
  <si>
    <t>04.10.2022 14:12:01</t>
  </si>
  <si>
    <t>04.10.2022 14:12:03</t>
  </si>
  <si>
    <t>04.10.2022 14:12:04</t>
  </si>
  <si>
    <t>04.10.2022 14:12:06</t>
  </si>
  <si>
    <t>04.10.2022 14:12:07</t>
  </si>
  <si>
    <t>04.10.2022 14:12:09</t>
  </si>
  <si>
    <t>04.10.2022 14:12:19</t>
  </si>
  <si>
    <t>04.10.2022 14:12:21</t>
  </si>
  <si>
    <t>04.10.2022 14:12:24</t>
  </si>
  <si>
    <t>04.10.2022 14:12:25</t>
  </si>
  <si>
    <t>04.10.2022 14:12:27</t>
  </si>
  <si>
    <t>04.10.2022 14:12:28</t>
  </si>
  <si>
    <t>04.10.2022 14:12:30</t>
  </si>
  <si>
    <t>04.10.2022 14:12:31</t>
  </si>
  <si>
    <t>04.10.2022 14:12:33</t>
  </si>
  <si>
    <t>04.10.2022 14:13:06</t>
  </si>
  <si>
    <t>04.10.2022 14:13:07</t>
  </si>
  <si>
    <t>04.10.2022 14:13:09</t>
  </si>
  <si>
    <t>04.10.2022 14:13:10</t>
  </si>
  <si>
    <t>04.10.2022 14:13:12</t>
  </si>
  <si>
    <t>04.10.2022 14:13:13</t>
  </si>
  <si>
    <t>04.10.2022 14:13:16</t>
  </si>
  <si>
    <t>04.10.2022 14:13:19</t>
  </si>
  <si>
    <t>04.10.2022 14:13:21</t>
  </si>
  <si>
    <t>04.10.2022 14:13:22</t>
  </si>
  <si>
    <t>04.10.2022 14:14:25</t>
  </si>
  <si>
    <t>04.10.2022 14:14:27</t>
  </si>
  <si>
    <t>04.10.2022 14:14:28</t>
  </si>
  <si>
    <t>04.10.2022 14:14:30</t>
  </si>
  <si>
    <t>04.10.2022 14:14:31</t>
  </si>
  <si>
    <t>04.10.2022 14:14:33</t>
  </si>
  <si>
    <t>04.10.2022 14:14:42</t>
  </si>
  <si>
    <t>04.10.2022 14:14:51</t>
  </si>
  <si>
    <t>04.10.2022 14:14:52</t>
  </si>
  <si>
    <t>04.10.2022 14:15:07</t>
  </si>
  <si>
    <t>04.10.2022 14:15:09</t>
  </si>
  <si>
    <t>04.10.2022 14:15:12</t>
  </si>
  <si>
    <t>04.10.2022 14:15:13</t>
  </si>
  <si>
    <t>04.10.2022 14:15:15</t>
  </si>
  <si>
    <t>04.10.2022 14:15:16</t>
  </si>
  <si>
    <t>04.10.2022 14:15:18</t>
  </si>
  <si>
    <t>04.10.2022 14:15:22</t>
  </si>
  <si>
    <t>04.10.2022 14:15:24</t>
  </si>
  <si>
    <t>04.10.2022 14:15:27</t>
  </si>
  <si>
    <t>04.10.2022 14:15:28</t>
  </si>
  <si>
    <t>04.10.2022 14:15:30</t>
  </si>
  <si>
    <t>04.10.2022 14:15:58</t>
  </si>
  <si>
    <t>04.10.2022 14:16:00</t>
  </si>
  <si>
    <t>04.10.2022 14:16:01</t>
  </si>
  <si>
    <t>04.10.2022 14:16:16</t>
  </si>
  <si>
    <t>04.10.2022 14:16:19</t>
  </si>
  <si>
    <t>04.10.2022 14:16:21</t>
  </si>
  <si>
    <t>04.10.2022 14:16:22</t>
  </si>
  <si>
    <t>04.10.2022 14:16:24</t>
  </si>
  <si>
    <t>04.10.2022 14:16:25</t>
  </si>
  <si>
    <t>04.10.2022 14:16:27</t>
  </si>
  <si>
    <t>04.10.2022 14:16:28</t>
  </si>
  <si>
    <t>04.10.2022 14:16:37</t>
  </si>
  <si>
    <t>04.10.2022 14:16:51</t>
  </si>
  <si>
    <t>04.10.2022 14:16:52</t>
  </si>
  <si>
    <t>04.10.2022 14:16:54</t>
  </si>
  <si>
    <t>04.10.2022 14:16:55</t>
  </si>
  <si>
    <t>04.10.2022 14:16:57</t>
  </si>
  <si>
    <t>04.10.2022 14:17:00</t>
  </si>
  <si>
    <t>04.10.2022 14:17:01</t>
  </si>
  <si>
    <t>04.10.2022 14:17:39</t>
  </si>
  <si>
    <t>04.10.2022 14:17:42</t>
  </si>
  <si>
    <t>04.10.2022 14:17:43</t>
  </si>
  <si>
    <t>04.10.2022 14:17:45</t>
  </si>
  <si>
    <t>04.10.2022 14:17:46</t>
  </si>
  <si>
    <t>04.10.2022 14:17:48</t>
  </si>
  <si>
    <t>04.10.2022 14:18:13</t>
  </si>
  <si>
    <t>04.10.2022 14:18:16</t>
  </si>
  <si>
    <t>04.10.2022 14:18:19</t>
  </si>
  <si>
    <t>04.10.2022 14:18:21</t>
  </si>
  <si>
    <t>04.10.2022 14:18:22</t>
  </si>
  <si>
    <t>04.10.2022 14:18:24</t>
  </si>
  <si>
    <t>04.10.2022 14:18:25</t>
  </si>
  <si>
    <t>04.10.2022 14:19:04</t>
  </si>
  <si>
    <t>04.10.2022 14:19:06</t>
  </si>
  <si>
    <t>04.10.2022 14:19:07</t>
  </si>
  <si>
    <t>04.10.2022 14:19:09</t>
  </si>
  <si>
    <t>04.10.2022 14:19:27</t>
  </si>
  <si>
    <t>04.10.2022 14:19:30</t>
  </si>
  <si>
    <t>04.10.2022 14:19:31</t>
  </si>
  <si>
    <t>04.10.2022 14:19:33</t>
  </si>
  <si>
    <t>04.10.2022 14:19:39</t>
  </si>
  <si>
    <t>04.10.2022 14:19:40</t>
  </si>
  <si>
    <t>04.10.2022 14:19:46</t>
  </si>
  <si>
    <t>04.10.2022 14:19:48</t>
  </si>
  <si>
    <t>04.10.2022 14:19:49</t>
  </si>
  <si>
    <t>04.10.2022 14:19:51</t>
  </si>
  <si>
    <t>04.10.2022 14:19:52</t>
  </si>
  <si>
    <t>04.10.2022 14:19:57</t>
  </si>
  <si>
    <t>04.10.2022 14:19:58</t>
  </si>
  <si>
    <t>04.10.2022 14:20:00</t>
  </si>
  <si>
    <t>04.10.2022 14:20:01</t>
  </si>
  <si>
    <t>04.10.2022 14:20:03</t>
  </si>
  <si>
    <t>04.10.2022 14:20:04</t>
  </si>
  <si>
    <t>04.10.2022 14:20:06</t>
  </si>
  <si>
    <t>04.10.2022 14:20:07</t>
  </si>
  <si>
    <t>04.10.2022 14:20:09</t>
  </si>
  <si>
    <t>04.10.2022 14:20:10</t>
  </si>
  <si>
    <t>04.10.2022 14:20:13</t>
  </si>
  <si>
    <t>04.10.2022 14:20:15</t>
  </si>
  <si>
    <t>04.10.2022 14:20:16</t>
  </si>
  <si>
    <t>04.10.2022 14:20:18</t>
  </si>
  <si>
    <t>04.10.2022 14:20:19</t>
  </si>
  <si>
    <t>04.10.2022 14:20:21</t>
  </si>
  <si>
    <t>04.10.2022 14:20:22</t>
  </si>
  <si>
    <t>04.10.2022 14:20:33</t>
  </si>
  <si>
    <t>04.10.2022 14:20:34</t>
  </si>
  <si>
    <t>04.10.2022 14:20:35</t>
  </si>
  <si>
    <t>04.10.2022 14:20:37</t>
  </si>
  <si>
    <t>04.10.2022 14:20:38</t>
  </si>
  <si>
    <t>04.10.2022 14:20:50</t>
  </si>
  <si>
    <t>04.10.2022 14:20:52</t>
  </si>
  <si>
    <t>04.10.2022 14:20:53</t>
  </si>
  <si>
    <t>04.10.2022 14:20:55</t>
  </si>
  <si>
    <t>04.10.2022 14:20:56</t>
  </si>
  <si>
    <t>04.10.2022 14:20:58</t>
  </si>
  <si>
    <t>04.10.2022 14:20:59</t>
  </si>
  <si>
    <t>04.10.2022 14:21:01</t>
  </si>
  <si>
    <t>04.10.2022 14:21:10</t>
  </si>
  <si>
    <t>04.10.2022 14:21:12</t>
  </si>
  <si>
    <t>04.10.2022 14:22:08</t>
  </si>
  <si>
    <t>04.10.2022 14:22:10</t>
  </si>
  <si>
    <t>04.10.2022 14:22:13</t>
  </si>
  <si>
    <t>04.10.2022 14:22:14</t>
  </si>
  <si>
    <t>04.10.2022 14:22:16</t>
  </si>
  <si>
    <t>04.10.2022 14:22:17</t>
  </si>
  <si>
    <t>04.10.2022 14:22:19</t>
  </si>
  <si>
    <t>04.10.2022 14:22:20</t>
  </si>
  <si>
    <t>04.10.2022 14:23:53</t>
  </si>
  <si>
    <t>04.10.2022 14:23:58</t>
  </si>
  <si>
    <t>04.10.2022 14:23:59</t>
  </si>
  <si>
    <t>04.10.2022 14:24:01</t>
  </si>
  <si>
    <t>04.10.2022 14:24:16</t>
  </si>
  <si>
    <t>04.10.2022 14:24:17</t>
  </si>
  <si>
    <t>04.10.2022 14:24:19</t>
  </si>
  <si>
    <t>04.10.2022 14:24:20</t>
  </si>
  <si>
    <t>04.10.2022 14:24:26</t>
  </si>
  <si>
    <t>04.10.2022 14:25:27</t>
  </si>
  <si>
    <t>04.10.2022 14:25:29</t>
  </si>
  <si>
    <t>04.10.2022 14:25:32</t>
  </si>
  <si>
    <t>04.10.2022 14:25:34</t>
  </si>
  <si>
    <t>04.10.2022 14:25:35</t>
  </si>
  <si>
    <t>04.10.2022 14:25:43</t>
  </si>
  <si>
    <t>04.10.2022 14:25:44</t>
  </si>
  <si>
    <t>04.10.2022 14:25:45</t>
  </si>
  <si>
    <t>04.10.2022 14:25:47</t>
  </si>
  <si>
    <t>04.10.2022 14:25:48</t>
  </si>
  <si>
    <t>04.10.2022 14:25:57</t>
  </si>
  <si>
    <t>04.10.2022 14:25:59</t>
  </si>
  <si>
    <t>04.10.2022 14:26:00</t>
  </si>
  <si>
    <t>04.10.2022 14:26:01</t>
  </si>
  <si>
    <t>04.10.2022 14:26:45</t>
  </si>
  <si>
    <t>04.10.2022 14:26:47</t>
  </si>
  <si>
    <t>04.10.2022 14:26:49</t>
  </si>
  <si>
    <t>04.10.2022 14:26:50</t>
  </si>
  <si>
    <t>04.10.2022 14:26:52</t>
  </si>
  <si>
    <t>04.10.2022 14:26:53</t>
  </si>
  <si>
    <t>04.10.2022 14:26:55</t>
  </si>
  <si>
    <t>04.10.2022 14:26:56</t>
  </si>
  <si>
    <t>04.10.2022 14:27:09</t>
  </si>
  <si>
    <t>04.10.2022 14:27:10</t>
  </si>
  <si>
    <t>04.10.2022 14:27:12</t>
  </si>
  <si>
    <t>04.10.2022 14:27:13</t>
  </si>
  <si>
    <t>04.10.2022 14:27:15</t>
  </si>
  <si>
    <t>04.10.2022 14:27:18</t>
  </si>
  <si>
    <t>04.10.2022 14:27:19</t>
  </si>
  <si>
    <t>04.10.2022 14:27:20</t>
  </si>
  <si>
    <t>04.10.2022 14:27:22</t>
  </si>
  <si>
    <t>04.10.2022 14:27:24</t>
  </si>
  <si>
    <t>04.10.2022 14:27:25</t>
  </si>
  <si>
    <t>04.10.2022 14:27:27</t>
  </si>
  <si>
    <t>04.10.2022 14:27:28</t>
  </si>
  <si>
    <t>04.10.2022 14:27:29</t>
  </si>
  <si>
    <t>04.10.2022 14:27:32</t>
  </si>
  <si>
    <t>04.10.2022 14:27:34</t>
  </si>
  <si>
    <t>04.10.2022 14:27:35</t>
  </si>
  <si>
    <t>04.10.2022 14:27:37</t>
  </si>
  <si>
    <t>04.10.2022 14:27:39</t>
  </si>
  <si>
    <t>04.10.2022 14:27:40</t>
  </si>
  <si>
    <t>04.10.2022 14:27:42</t>
  </si>
  <si>
    <t>04.10.2022 14:27:43</t>
  </si>
  <si>
    <t>04.10.2022 14:27:45</t>
  </si>
  <si>
    <t>04.10.2022 14:27:46</t>
  </si>
  <si>
    <t>04.10.2022 14:27:48</t>
  </si>
  <si>
    <t>04.10.2022 14:27:49</t>
  </si>
  <si>
    <t>04.10.2022 14:27:51</t>
  </si>
  <si>
    <t>04.10.2022 14:27:52</t>
  </si>
  <si>
    <t>04.10.2022 14:27:54</t>
  </si>
  <si>
    <t>04.10.2022 14:27:55</t>
  </si>
  <si>
    <t>04.10.2022 14:27:56</t>
  </si>
  <si>
    <t>04.10.2022 14:28:05</t>
  </si>
  <si>
    <t>04.10.2022 14:28:37</t>
  </si>
  <si>
    <t>04.10.2022 14:28:38</t>
  </si>
  <si>
    <t>04.10.2022 14:28:40</t>
  </si>
  <si>
    <t>04.10.2022 14:28:41</t>
  </si>
  <si>
    <t>04.10.2022 14:28:43</t>
  </si>
  <si>
    <t>04.10.2022 14:28:46</t>
  </si>
  <si>
    <t>04.10.2022 14:28:47</t>
  </si>
  <si>
    <t>04.10.2022 14:28:49</t>
  </si>
  <si>
    <t>04.10.2022 14:28:50</t>
  </si>
  <si>
    <t>04.10.2022 14:28:52</t>
  </si>
  <si>
    <t>04.10.2022 14:28:53</t>
  </si>
  <si>
    <t>04.10.2022 14:28:55</t>
  </si>
  <si>
    <t>04.10.2022 14:29:01</t>
  </si>
  <si>
    <t>04.10.2022 14:29:02</t>
  </si>
  <si>
    <t>04.10.2022 14:29:04</t>
  </si>
  <si>
    <t>04.10.2022 14:29:20</t>
  </si>
  <si>
    <t>04.10.2022 14:29:22</t>
  </si>
  <si>
    <t>04.10.2022 14:29:23</t>
  </si>
  <si>
    <t>04.10.2022 14:29:38</t>
  </si>
  <si>
    <t>04.10.2022 14:29:40</t>
  </si>
  <si>
    <t>04.10.2022 14:29:41</t>
  </si>
  <si>
    <t>04.10.2022 14:29:43</t>
  </si>
  <si>
    <t>04.10.2022 14:29:46</t>
  </si>
  <si>
    <t>04.10.2022 14:29:47</t>
  </si>
  <si>
    <t>04.10.2022 14:29:49</t>
  </si>
  <si>
    <t>04.10.2022 14:29:50</t>
  </si>
  <si>
    <t>04.10.2022 14:29:52</t>
  </si>
  <si>
    <t>04.10.2022 14:30:04</t>
  </si>
  <si>
    <t>04.10.2022 14:30:05</t>
  </si>
  <si>
    <t>04.10.2022 14:30:07</t>
  </si>
  <si>
    <t>04.10.2022 14:30:08</t>
  </si>
  <si>
    <t>04.10.2022 14:30:10</t>
  </si>
  <si>
    <t>04.10.2022 14:30:38</t>
  </si>
  <si>
    <t>04.10.2022 14:30:40</t>
  </si>
  <si>
    <t>04.10.2022 14:30:41</t>
  </si>
  <si>
    <t>04.10.2022 14:30:43</t>
  </si>
  <si>
    <t>04.10.2022 14:30:44</t>
  </si>
  <si>
    <t>04.10.2022 14:30:46</t>
  </si>
  <si>
    <t>04.10.2022 14:31:01</t>
  </si>
  <si>
    <t>04.10.2022 14:31:02</t>
  </si>
  <si>
    <t>04.10.2022 14:31:04</t>
  </si>
  <si>
    <t>04.10.2022 14:31:11</t>
  </si>
  <si>
    <t>04.10.2022 14:31:13</t>
  </si>
  <si>
    <t>04.10.2022 14:31:14</t>
  </si>
  <si>
    <t>04.10.2022 14:31:16</t>
  </si>
  <si>
    <t>04.10.2022 14:31:19</t>
  </si>
  <si>
    <t>04.10.2022 14:31:20</t>
  </si>
  <si>
    <t>04.10.2022 14:31:22</t>
  </si>
  <si>
    <t>04.10.2022 14:31:23</t>
  </si>
  <si>
    <t>04.10.2022 14:31:38</t>
  </si>
  <si>
    <t>04.10.2022 14:31:40</t>
  </si>
  <si>
    <t>04.10.2022 14:31:41</t>
  </si>
  <si>
    <t>04.10.2022 14:31:42</t>
  </si>
  <si>
    <t>04.10.2022 14:31:44</t>
  </si>
  <si>
    <t>04.10.2022 14:31:55</t>
  </si>
  <si>
    <t>04.10.2022 14:31:57</t>
  </si>
  <si>
    <t>04.10.2022 14:31:58</t>
  </si>
  <si>
    <t>04.10.2022 14:32:00</t>
  </si>
  <si>
    <t>04.10.2022 14:32:01</t>
  </si>
  <si>
    <t>04.10.2022 14:32:03</t>
  </si>
  <si>
    <t>04.10.2022 14:32:04</t>
  </si>
  <si>
    <t>04.10.2022 14:32:31</t>
  </si>
  <si>
    <t>04.10.2022 14:32:33</t>
  </si>
  <si>
    <t>04.10.2022 14:32:34</t>
  </si>
  <si>
    <t>04.10.2022 14:32:36</t>
  </si>
  <si>
    <t>04.10.2022 14:32:37</t>
  </si>
  <si>
    <t>04.10.2022 14:32:39</t>
  </si>
  <si>
    <t>04.10.2022 14:32:40</t>
  </si>
  <si>
    <t>04.10.2022 14:32:42</t>
  </si>
  <si>
    <t>04.10.2022 14:32:45</t>
  </si>
  <si>
    <t>04.10.2022 14:32:46</t>
  </si>
  <si>
    <t>04.10.2022 14:32:54</t>
  </si>
  <si>
    <t>04.10.2022 14:32:57</t>
  </si>
  <si>
    <t>04.10.2022 14:32:58</t>
  </si>
  <si>
    <t>04.10.2022 14:33:00</t>
  </si>
  <si>
    <t>04.10.2022 14:33:01</t>
  </si>
  <si>
    <t>04.10.2022 14:33:03</t>
  </si>
  <si>
    <t>04.10.2022 14:33:04</t>
  </si>
  <si>
    <t>04.10.2022 14:33:24</t>
  </si>
  <si>
    <t>04.10.2022 14:33:25</t>
  </si>
  <si>
    <t>04.10.2022 14:33:27</t>
  </si>
  <si>
    <t>04.10.2022 14:33:28</t>
  </si>
  <si>
    <t>04.10.2022 14:33:30</t>
  </si>
  <si>
    <t>04.10.2022 14:33:31</t>
  </si>
  <si>
    <t>04.10.2022 14:33:33</t>
  </si>
  <si>
    <t>04.10.2022 14:33:34</t>
  </si>
  <si>
    <t>04.10.2022 14:33:36</t>
  </si>
  <si>
    <t>04.10.2022 14:33:55</t>
  </si>
  <si>
    <t>04.10.2022 14:33:57</t>
  </si>
  <si>
    <t>04.10.2022 14:33:58</t>
  </si>
  <si>
    <t>04.10.2022 14:34:00</t>
  </si>
  <si>
    <t>04.10.2022 14:34:01</t>
  </si>
  <si>
    <t>04.10.2022 14:34:03</t>
  </si>
  <si>
    <t>04.10.2022 14:34:16</t>
  </si>
  <si>
    <t>04.10.2022 14:34:21</t>
  </si>
  <si>
    <t>04.10.2022 14:34:22</t>
  </si>
  <si>
    <t>04.10.2022 14:34:24</t>
  </si>
  <si>
    <t>04.10.2022 14:34:25</t>
  </si>
  <si>
    <t>04.10.2022 14:34:27</t>
  </si>
  <si>
    <t>04.10.2022 14:34:28</t>
  </si>
  <si>
    <t>04.10.2022 14:34:37</t>
  </si>
  <si>
    <t>04.10.2022 14:34:40</t>
  </si>
  <si>
    <t>04.10.2022 14:34:42</t>
  </si>
  <si>
    <t>04.10.2022 14:34:43</t>
  </si>
  <si>
    <t>04.10.2022 14:34:45</t>
  </si>
  <si>
    <t>04.10.2022 14:34:46</t>
  </si>
  <si>
    <t>04.10.2022 14:34:48</t>
  </si>
  <si>
    <t>04.10.2022 14:34:49</t>
  </si>
  <si>
    <t>04.10.2022 14:34:51</t>
  </si>
  <si>
    <t>04.10.2022 14:34:52</t>
  </si>
  <si>
    <t>04.10.2022 14:34:54</t>
  </si>
  <si>
    <t>04.10.2022 14:34:55</t>
  </si>
  <si>
    <t>04.10.2022 14:35:19</t>
  </si>
  <si>
    <t>04.10.2022 14:35:22</t>
  </si>
  <si>
    <t>04.10.2022 14:35:24</t>
  </si>
  <si>
    <t>04.10.2022 14:35:30</t>
  </si>
  <si>
    <t>04.10.2022 14:35:31</t>
  </si>
  <si>
    <t>04.10.2022 14:35:33</t>
  </si>
  <si>
    <t>04.10.2022 14:35:34</t>
  </si>
  <si>
    <t>04.10.2022 14:35:35</t>
  </si>
  <si>
    <t>04.10.2022 14:36:10</t>
  </si>
  <si>
    <t>04.10.2022 14:36:11</t>
  </si>
  <si>
    <t>04.10.2022 14:36:13</t>
  </si>
  <si>
    <t>04.10.2022 14:36:30</t>
  </si>
  <si>
    <t>04.10.2022 14:36:31</t>
  </si>
  <si>
    <t>04.10.2022 14:36:32</t>
  </si>
  <si>
    <t>04.10.2022 14:36:34</t>
  </si>
  <si>
    <t>04.10.2022 14:36:37</t>
  </si>
  <si>
    <t>04.10.2022 14:36:39</t>
  </si>
  <si>
    <t>04.10.2022 14:36:40</t>
  </si>
  <si>
    <t>04.10.2022 14:36:43</t>
  </si>
  <si>
    <t>04.10.2022 14:36:45</t>
  </si>
  <si>
    <t>04.10.2022 14:36:46</t>
  </si>
  <si>
    <t>04.10.2022 14:36:52</t>
  </si>
  <si>
    <t>04.10.2022 14:36:54</t>
  </si>
  <si>
    <t>04.10.2022 14:36:55</t>
  </si>
  <si>
    <t>04.10.2022 14:36:57</t>
  </si>
  <si>
    <t>04.10.2022 14:36:58</t>
  </si>
  <si>
    <t>04.10.2022 14:37:27</t>
  </si>
  <si>
    <t>04.10.2022 14:37:28</t>
  </si>
  <si>
    <t>04.10.2022 14:37:29</t>
  </si>
  <si>
    <t>04.10.2022 14:37:31</t>
  </si>
  <si>
    <t>04.10.2022 14:37:32</t>
  </si>
  <si>
    <t>04.10.2022 14:37:34</t>
  </si>
  <si>
    <t>04.10.2022 14:37:44</t>
  </si>
  <si>
    <t>04.10.2022 14:37:46</t>
  </si>
  <si>
    <t>04.10.2022 14:37:47</t>
  </si>
  <si>
    <t>04.10.2022 14:37:49</t>
  </si>
  <si>
    <t>04.10.2022 14:37:50</t>
  </si>
  <si>
    <t>04.10.2022 14:37:52</t>
  </si>
  <si>
    <t>04.10.2022 14:37:53</t>
  </si>
  <si>
    <t>04.10.2022 14:37:55</t>
  </si>
  <si>
    <t>04.10.2022 14:37:57</t>
  </si>
  <si>
    <t>04.10.2022 14:38:04</t>
  </si>
  <si>
    <t>04.10.2022 14:38:05</t>
  </si>
  <si>
    <t>04.10.2022 14:38:07</t>
  </si>
  <si>
    <t>04.10.2022 14:38:08</t>
  </si>
  <si>
    <t>04.10.2022 14:38:10</t>
  </si>
  <si>
    <t>04.10.2022 14:38:11</t>
  </si>
  <si>
    <t>04.10.2022 14:38:18</t>
  </si>
  <si>
    <t>04.10.2022 14:38:19</t>
  </si>
  <si>
    <t>04.10.2022 14:38:21</t>
  </si>
  <si>
    <t>04.10.2022 14:38:22</t>
  </si>
  <si>
    <t>04.10.2022 14:38:34</t>
  </si>
  <si>
    <t>04.10.2022 14:38:37</t>
  </si>
  <si>
    <t>04.10.2022 14:38:39</t>
  </si>
  <si>
    <t>04.10.2022 14:38:40</t>
  </si>
  <si>
    <t>04.10.2022 14:38:48</t>
  </si>
  <si>
    <t>04.10.2022 14:38:49</t>
  </si>
  <si>
    <t>04.10.2022 14:38:51</t>
  </si>
  <si>
    <t>04.10.2022 14:38:52</t>
  </si>
  <si>
    <t>04.10.2022 14:38:53</t>
  </si>
  <si>
    <t>04.10.2022 14:38:55</t>
  </si>
  <si>
    <t>04.10.2022 14:39:07</t>
  </si>
  <si>
    <t>04.10.2022 14:39:10</t>
  </si>
  <si>
    <t>04.10.2022 14:39:11</t>
  </si>
  <si>
    <t>04.10.2022 14:39:13</t>
  </si>
  <si>
    <t>04.10.2022 14:39:15</t>
  </si>
  <si>
    <t>04.10.2022 14:39:31</t>
  </si>
  <si>
    <t>04.10.2022 14:39:33</t>
  </si>
  <si>
    <t>04.10.2022 14:39:34</t>
  </si>
  <si>
    <t>04.10.2022 14:39:36</t>
  </si>
  <si>
    <t>04.10.2022 14:39:37</t>
  </si>
  <si>
    <t>04.10.2022 14:40:19</t>
  </si>
  <si>
    <t>04.10.2022 14:40:22</t>
  </si>
  <si>
    <t>04.10.2022 14:40:24</t>
  </si>
  <si>
    <t>04.10.2022 14:40:27</t>
  </si>
  <si>
    <t>04.10.2022 14:40:28</t>
  </si>
  <si>
    <t>04.10.2022 14:40:30</t>
  </si>
  <si>
    <t>04.10.2022 14:40:31</t>
  </si>
  <si>
    <t>04.10.2022 14:40:34</t>
  </si>
  <si>
    <t>04.10.2022 14:40:35</t>
  </si>
  <si>
    <t>04.10.2022 14:40:37</t>
  </si>
  <si>
    <t>04.10.2022 14:40:40</t>
  </si>
  <si>
    <t>04.10.2022 14:40:41</t>
  </si>
  <si>
    <t>04.10.2022 14:40:43</t>
  </si>
  <si>
    <t>04.10.2022 14:41:02</t>
  </si>
  <si>
    <t>04.10.2022 14:41:05</t>
  </si>
  <si>
    <t>04.10.2022 14:41:08</t>
  </si>
  <si>
    <t>04.10.2022 14:41:25</t>
  </si>
  <si>
    <t>04.10.2022 14:41:26</t>
  </si>
  <si>
    <t>04.10.2022 14:41:28</t>
  </si>
  <si>
    <t>04.10.2022 14:41:41</t>
  </si>
  <si>
    <t>04.10.2022 14:41:43</t>
  </si>
  <si>
    <t>04.10.2022 14:41:44</t>
  </si>
  <si>
    <t>04.10.2022 14:41:46</t>
  </si>
  <si>
    <t>04.10.2022 14:41:47</t>
  </si>
  <si>
    <t>04.10.2022 14:41:49</t>
  </si>
  <si>
    <t>04.10.2022 14:41:50</t>
  </si>
  <si>
    <t>04.10.2022 14:41:52</t>
  </si>
  <si>
    <t>04.10.2022 14:41:59</t>
  </si>
  <si>
    <t>04.10.2022 14:42:00</t>
  </si>
  <si>
    <t>04.10.2022 14:42:02</t>
  </si>
  <si>
    <t>04.10.2022 14:42:03</t>
  </si>
  <si>
    <t>04.10.2022 14:42:05</t>
  </si>
  <si>
    <t>04.10.2022 14:42:20</t>
  </si>
  <si>
    <t>04.10.2022 14:42:21</t>
  </si>
  <si>
    <t>04.10.2022 14:42:23</t>
  </si>
  <si>
    <t>04.10.2022 14:42:24</t>
  </si>
  <si>
    <t>04.10.2022 14:42:26</t>
  </si>
  <si>
    <t>04.10.2022 14:42:27</t>
  </si>
  <si>
    <t>04.10.2022 14:42:29</t>
  </si>
  <si>
    <t>04.10.2022 14:42:32</t>
  </si>
  <si>
    <t>04.10.2022 14:42:33</t>
  </si>
  <si>
    <t>04.10.2022 14:42:35</t>
  </si>
  <si>
    <t>04.10.2022 14:43:28</t>
  </si>
  <si>
    <t>04.10.2022 14:43:29</t>
  </si>
  <si>
    <t>04.10.2022 14:43:31</t>
  </si>
  <si>
    <t>04.10.2022 14:43:32</t>
  </si>
  <si>
    <t>04.10.2022 14:43:34</t>
  </si>
  <si>
    <t>04.10.2022 14:43:35</t>
  </si>
  <si>
    <t>04.10.2022 14:43:37</t>
  </si>
  <si>
    <t>04.10.2022 14:43:38</t>
  </si>
  <si>
    <t>04.10.2022 14:43:39</t>
  </si>
  <si>
    <t>04.10.2022 14:43:41</t>
  </si>
  <si>
    <t>04.10.2022 14:43:43</t>
  </si>
  <si>
    <t>04.10.2022 14:43:46</t>
  </si>
  <si>
    <t>04.10.2022 14:43:47</t>
  </si>
  <si>
    <t>04.10.2022 14:43:49</t>
  </si>
  <si>
    <t>04.10.2022 14:43:50</t>
  </si>
  <si>
    <t>04.10.2022 14:43:52</t>
  </si>
  <si>
    <t>04.10.2022 14:43:53</t>
  </si>
  <si>
    <t>04.10.2022 14:43:56</t>
  </si>
  <si>
    <t>04.10.2022 14:43:58</t>
  </si>
  <si>
    <t>04.10.2022 14:43:59</t>
  </si>
  <si>
    <t>04.10.2022 14:44:01</t>
  </si>
  <si>
    <t>04.10.2022 14:44:02</t>
  </si>
  <si>
    <t>04.10.2022 14:45:03</t>
  </si>
  <si>
    <t>04.10.2022 14:45:05</t>
  </si>
  <si>
    <t>04.10.2022 14:45:07</t>
  </si>
  <si>
    <t>04.10.2022 14:45:08</t>
  </si>
  <si>
    <t>04.10.2022 14:45:09</t>
  </si>
  <si>
    <t>04.10.2022 14:45:11</t>
  </si>
  <si>
    <t>04.10.2022 14:45:32</t>
  </si>
  <si>
    <t>04.10.2022 14:45:33</t>
  </si>
  <si>
    <t>04.10.2022 14:45:35</t>
  </si>
  <si>
    <t>04.10.2022 14:45:38</t>
  </si>
  <si>
    <t>04.10.2022 14:45:43</t>
  </si>
  <si>
    <t>04.10.2022 14:45:44</t>
  </si>
  <si>
    <t>04.10.2022 14:45:45</t>
  </si>
  <si>
    <t>04.10.2022 14:45:47</t>
  </si>
  <si>
    <t>04.10.2022 14:45:48</t>
  </si>
  <si>
    <t>04.10.2022 14:45:50</t>
  </si>
  <si>
    <t>04.10.2022 14:45:52</t>
  </si>
  <si>
    <t>04.10.2022 14:46:05</t>
  </si>
  <si>
    <t>04.10.2022 14:46:07</t>
  </si>
  <si>
    <t>04.10.2022 14:46:08</t>
  </si>
  <si>
    <t>04.10.2022 14:46:10</t>
  </si>
  <si>
    <t>04.10.2022 14:46:14</t>
  </si>
  <si>
    <t>04.10.2022 14:46:15</t>
  </si>
  <si>
    <t>04.10.2022 14:46:17</t>
  </si>
  <si>
    <t>04.10.2022 14:46:18</t>
  </si>
  <si>
    <t>04.10.2022 14:46:20</t>
  </si>
  <si>
    <t>04.10.2022 14:46:21</t>
  </si>
  <si>
    <t>04.10.2022 14:46:34</t>
  </si>
  <si>
    <t>04.10.2022 14:46:38</t>
  </si>
  <si>
    <t>04.10.2022 14:46:40</t>
  </si>
  <si>
    <t>04.10.2022 14:46:41</t>
  </si>
  <si>
    <t>04.10.2022 14:47:08</t>
  </si>
  <si>
    <t>04.10.2022 14:47:11</t>
  </si>
  <si>
    <t>04.10.2022 14:47:13</t>
  </si>
  <si>
    <t>04.10.2022 14:47:16</t>
  </si>
  <si>
    <t>04.10.2022 14:47:19</t>
  </si>
  <si>
    <t>04.10.2022 14:47:20</t>
  </si>
  <si>
    <t>04.10.2022 14:47:22</t>
  </si>
  <si>
    <t>04.10.2022 14:47:24</t>
  </si>
  <si>
    <t>04.10.2022 14:47:26</t>
  </si>
  <si>
    <t>04.10.2022 14:47:27</t>
  </si>
  <si>
    <t>04.10.2022 14:47:29</t>
  </si>
  <si>
    <t>04.10.2022 14:47:30</t>
  </si>
  <si>
    <t>04.10.2022 14:47:39</t>
  </si>
  <si>
    <t>04.10.2022 14:47:41</t>
  </si>
  <si>
    <t>04.10.2022 14:47:42</t>
  </si>
  <si>
    <t>04.10.2022 14:48:06</t>
  </si>
  <si>
    <t>04.10.2022 14:48:08</t>
  </si>
  <si>
    <t>04.10.2022 14:48:09</t>
  </si>
  <si>
    <t>04.10.2022 14:48:11</t>
  </si>
  <si>
    <t>04.10.2022 14:48:12</t>
  </si>
  <si>
    <t>04.10.2022 14:48:30</t>
  </si>
  <si>
    <t>04.10.2022 14:48:32</t>
  </si>
  <si>
    <t>04.10.2022 14:48:33</t>
  </si>
  <si>
    <t>04.10.2022 14:48:35</t>
  </si>
  <si>
    <t>04.10.2022 14:48:36</t>
  </si>
  <si>
    <t>04.10.2022 14:48:38</t>
  </si>
  <si>
    <t>04.10.2022 14:48:39</t>
  </si>
  <si>
    <t>04.10.2022 14:48:41</t>
  </si>
  <si>
    <t>04.10.2022 14:48:42</t>
  </si>
  <si>
    <t>04.10.2022 14:48:44</t>
  </si>
  <si>
    <t>04.10.2022 14:48:45</t>
  </si>
  <si>
    <t>04.10.2022 14:48:47</t>
  </si>
  <si>
    <t>04.10.2022 14:48:48</t>
  </si>
  <si>
    <t>04.10.2022 14:48:53</t>
  </si>
  <si>
    <t>04.10.2022 14:48:56</t>
  </si>
  <si>
    <t>04.10.2022 14:48:57</t>
  </si>
  <si>
    <t>04.10.2022 14:48:59</t>
  </si>
  <si>
    <t>04.10.2022 14:49:00</t>
  </si>
  <si>
    <t>04.10.2022 14:49:02</t>
  </si>
  <si>
    <t>04.10.2022 14:49:03</t>
  </si>
  <si>
    <t>04.10.2022 14:49:05</t>
  </si>
  <si>
    <t>04.10.2022 14:49:09</t>
  </si>
  <si>
    <t>04.10.2022 14:49:11</t>
  </si>
  <si>
    <t>04.10.2022 14:49:12</t>
  </si>
  <si>
    <t>04.10.2022 14:49:14</t>
  </si>
  <si>
    <t>04.10.2022 14:49:15</t>
  </si>
  <si>
    <t>04.10.2022 14:49:17</t>
  </si>
  <si>
    <t>04.10.2022 14:49:20</t>
  </si>
  <si>
    <t>04.10.2022 14:49:21</t>
  </si>
  <si>
    <t>04.10.2022 14:49:23</t>
  </si>
  <si>
    <t>04.10.2022 14:49:26</t>
  </si>
  <si>
    <t>04.10.2022 14:49:29</t>
  </si>
  <si>
    <t>04.10.2022 14:49:32</t>
  </si>
  <si>
    <t>04.10.2022 14:49:45</t>
  </si>
  <si>
    <t>04.10.2022 14:49:47</t>
  </si>
  <si>
    <t>04.10.2022 14:49:48</t>
  </si>
  <si>
    <t>04.10.2022 14:49:50</t>
  </si>
  <si>
    <t>04.10.2022 14:49:51</t>
  </si>
  <si>
    <t>04.10.2022 14:49:53</t>
  </si>
  <si>
    <t>04.10.2022 14:49:54</t>
  </si>
  <si>
    <t>04.10.2022 14:49:56</t>
  </si>
  <si>
    <t>04.10.2022 14:49:57</t>
  </si>
  <si>
    <t>04.10.2022 14:50:17</t>
  </si>
  <si>
    <t>04.10.2022 14:50:18</t>
  </si>
  <si>
    <t>04.10.2022 14:50:20</t>
  </si>
  <si>
    <t>04.10.2022 14:50:21</t>
  </si>
  <si>
    <t>04.10.2022 14:50:23</t>
  </si>
  <si>
    <t>04.10.2022 14:50:24</t>
  </si>
  <si>
    <t>04.10.2022 14:50:26</t>
  </si>
  <si>
    <t>04.10.2022 14:50:27</t>
  </si>
  <si>
    <t>04.10.2022 14:50:29</t>
  </si>
  <si>
    <t>04.10.2022 14:50:30</t>
  </si>
  <si>
    <t>04.10.2022 14:50:32</t>
  </si>
  <si>
    <t>04.10.2022 14:50:33</t>
  </si>
  <si>
    <t>04.10.2022 14:50:35</t>
  </si>
  <si>
    <t>04.10.2022 14:50:56</t>
  </si>
  <si>
    <t>04.10.2022 14:50:57</t>
  </si>
  <si>
    <t>04.10.2022 14:50:59</t>
  </si>
  <si>
    <t>04.10.2022 14:51:00</t>
  </si>
  <si>
    <t>04.10.2022 14:51:02</t>
  </si>
  <si>
    <t>04.10.2022 14:51:03</t>
  </si>
  <si>
    <t>04.10.2022 14:51:05</t>
  </si>
  <si>
    <t>04.10.2022 14:51:06</t>
  </si>
  <si>
    <t>04.10.2022 14:51:08</t>
  </si>
  <si>
    <t>04.10.2022 14:51:09</t>
  </si>
  <si>
    <t>04.10.2022 14:51:23</t>
  </si>
  <si>
    <t>04.10.2022 14:51:26</t>
  </si>
  <si>
    <t>04.10.2022 14:51:27</t>
  </si>
  <si>
    <t>04.10.2022 14:51:28</t>
  </si>
  <si>
    <t>04.10.2022 14:51:30</t>
  </si>
  <si>
    <t>04.10.2022 14:51:39</t>
  </si>
  <si>
    <t>04.10.2022 14:51:40</t>
  </si>
  <si>
    <t>04.10.2022 14:51:42</t>
  </si>
  <si>
    <t>04.10.2022 14:51:44</t>
  </si>
  <si>
    <t>04.10.2022 14:51:45</t>
  </si>
  <si>
    <t>04.10.2022 14:51:47</t>
  </si>
  <si>
    <t>04.10.2022 14:51:48</t>
  </si>
  <si>
    <t>04.10.2022 14:51:50</t>
  </si>
  <si>
    <t>04.10.2022 14:51:51</t>
  </si>
  <si>
    <t>04.10.2022 14:51:52</t>
  </si>
  <si>
    <t>04.10.2022 14:51:54</t>
  </si>
  <si>
    <t>04.10.2022 14:51:55</t>
  </si>
  <si>
    <t>04.10.2022 14:52:11</t>
  </si>
  <si>
    <t>04.10.2022 14:52:12</t>
  </si>
  <si>
    <t>04.10.2022 14:52:14</t>
  </si>
  <si>
    <t>04.10.2022 14:52:16</t>
  </si>
  <si>
    <t>04.10.2022 14:52:18</t>
  </si>
  <si>
    <t>04.10.2022 14:52:19</t>
  </si>
  <si>
    <t>04.10.2022 14:52:21</t>
  </si>
  <si>
    <t>04.10.2022 14:52:24</t>
  </si>
  <si>
    <t>04.10.2022 14:52:26</t>
  </si>
  <si>
    <t>04.10.2022 14:52:27</t>
  </si>
  <si>
    <t>04.10.2022 14:52:29</t>
  </si>
  <si>
    <t>04.10.2022 14:52:45</t>
  </si>
  <si>
    <t>04.10.2022 14:52:46</t>
  </si>
  <si>
    <t>04.10.2022 14:52:48</t>
  </si>
  <si>
    <t>04.10.2022 14:52:49</t>
  </si>
  <si>
    <t>04.10.2022 14:52:51</t>
  </si>
  <si>
    <t>04.10.2022 14:52:53</t>
  </si>
  <si>
    <t>04.10.2022 14:52:54</t>
  </si>
  <si>
    <t>04.10.2022 14:52:56</t>
  </si>
  <si>
    <t>04.10.2022 14:52:57</t>
  </si>
  <si>
    <t>04.10.2022 14:53:36</t>
  </si>
  <si>
    <t>04.10.2022 14:53:38</t>
  </si>
  <si>
    <t>04.10.2022 14:53:39</t>
  </si>
  <si>
    <t>04.10.2022 14:53:41</t>
  </si>
  <si>
    <t>04.10.2022 14:53:42</t>
  </si>
  <si>
    <t>04.10.2022 14:53:44</t>
  </si>
  <si>
    <t>04.10.2022 14:53:45</t>
  </si>
  <si>
    <t>04.10.2022 14:53:47</t>
  </si>
  <si>
    <t>04.10.2022 14:53:48</t>
  </si>
  <si>
    <t>04.10.2022 14:53:51</t>
  </si>
  <si>
    <t>04.10.2022 14:53:53</t>
  </si>
  <si>
    <t>04.10.2022 14:53:54</t>
  </si>
  <si>
    <t>04.10.2022 14:53:55</t>
  </si>
  <si>
    <t>04.10.2022 14:54:06</t>
  </si>
  <si>
    <t>04.10.2022 14:54:07</t>
  </si>
  <si>
    <t>04.10.2022 14:54:09</t>
  </si>
  <si>
    <t>04.10.2022 14:54:10</t>
  </si>
  <si>
    <t>04.10.2022 14:54:17</t>
  </si>
  <si>
    <t>04.10.2022 14:54:18</t>
  </si>
  <si>
    <t>04.10.2022 14:54:20</t>
  </si>
  <si>
    <t>04.10.2022 14:54:21</t>
  </si>
  <si>
    <t>04.10.2022 14:54:22</t>
  </si>
  <si>
    <t>04.10.2022 14:54:24</t>
  </si>
  <si>
    <t>04.10.2022 14:54:26</t>
  </si>
  <si>
    <t>04.10.2022 14:54:27</t>
  </si>
  <si>
    <t>04.10.2022 14:54:28</t>
  </si>
  <si>
    <t>04.10.2022 14:54:30</t>
  </si>
  <si>
    <t>04.10.2022 14:54:31</t>
  </si>
  <si>
    <t>04.10.2022 14:54:33</t>
  </si>
  <si>
    <t>04.10.2022 14:54:36</t>
  </si>
  <si>
    <t>04.10.2022 14:54:37</t>
  </si>
  <si>
    <t>04.10.2022 14:54:39</t>
  </si>
  <si>
    <t>04.10.2022 14:54:40</t>
  </si>
  <si>
    <t>04.10.2022 14:55:04</t>
  </si>
  <si>
    <t>04.10.2022 14:55:07</t>
  </si>
  <si>
    <t>04.10.2022 14:55:09</t>
  </si>
  <si>
    <t>04.10.2022 14:55:10</t>
  </si>
  <si>
    <t>04.10.2022 14:55:12</t>
  </si>
  <si>
    <t>04.10.2022 14:55:13</t>
  </si>
  <si>
    <t>04.10.2022 14:55:18</t>
  </si>
  <si>
    <t>04.10.2022 14:55:19</t>
  </si>
  <si>
    <t>04.10.2022 14:55:21</t>
  </si>
  <si>
    <t>04.10.2022 14:55:22</t>
  </si>
  <si>
    <t>04.10.2022 14:55:33</t>
  </si>
  <si>
    <t>04.10.2022 14:55:34</t>
  </si>
  <si>
    <t>04.10.2022 14:55:36</t>
  </si>
  <si>
    <t>04.10.2022 14:55:37</t>
  </si>
  <si>
    <t>04.10.2022 14:55:39</t>
  </si>
  <si>
    <t>04.10.2022 14:55:55</t>
  </si>
  <si>
    <t>04.10.2022 14:55:57</t>
  </si>
  <si>
    <t>04.10.2022 14:55:58</t>
  </si>
  <si>
    <t>04.10.2022 14:56:00</t>
  </si>
  <si>
    <t>04.10.2022 14:56:01</t>
  </si>
  <si>
    <t>04.10.2022 14:56:03</t>
  </si>
  <si>
    <t>04.10.2022 14:56:06</t>
  </si>
  <si>
    <t>04.10.2022 14:56:07</t>
  </si>
  <si>
    <t>04.10.2022 14:56:09</t>
  </si>
  <si>
    <t>04.10.2022 14:56:10</t>
  </si>
  <si>
    <t>04.10.2022 14:56:37</t>
  </si>
  <si>
    <t>04.10.2022 14:56:40</t>
  </si>
  <si>
    <t>04.10.2022 14:56:42</t>
  </si>
  <si>
    <t>04.10.2022 14:56:43</t>
  </si>
  <si>
    <t>04.10.2022 14:56:45</t>
  </si>
  <si>
    <t>04.10.2022 14:56:46</t>
  </si>
  <si>
    <t>04.10.2022 14:56:48</t>
  </si>
  <si>
    <t>04.10.2022 14:56:49</t>
  </si>
  <si>
    <t>04.10.2022 14:56:51</t>
  </si>
  <si>
    <t>04.10.2022 14:56:52</t>
  </si>
  <si>
    <t>04.10.2022 14:56:57</t>
  </si>
  <si>
    <t>04.10.2022 14:56:58</t>
  </si>
  <si>
    <t>04.10.2022 14:57:00</t>
  </si>
  <si>
    <t>04.10.2022 14:57:01</t>
  </si>
  <si>
    <t>04.10.2022 14:57:03</t>
  </si>
  <si>
    <t>04.10.2022 14:57:04</t>
  </si>
  <si>
    <t>04.10.2022 14:57:06</t>
  </si>
  <si>
    <t>04.10.2022 14:57:07</t>
  </si>
  <si>
    <t>04.10.2022 14:57:09</t>
  </si>
  <si>
    <t>04.10.2022 14:57:10</t>
  </si>
  <si>
    <t>04.10.2022 14:57:12</t>
  </si>
  <si>
    <t>04.10.2022 14:57:13</t>
  </si>
  <si>
    <t>04.10.2022 14:57:15</t>
  </si>
  <si>
    <t>04.10.2022 14:57:16</t>
  </si>
  <si>
    <t>04.10.2022 14:57:18</t>
  </si>
  <si>
    <t>04.10.2022 14:57:19</t>
  </si>
  <si>
    <t>04.10.2022 14:57:21</t>
  </si>
  <si>
    <t>04.10.2022 14:57:22</t>
  </si>
  <si>
    <t>04.10.2022 14:57:24</t>
  </si>
  <si>
    <t>04.10.2022 14:57:25</t>
  </si>
  <si>
    <t>04.10.2022 14:57:27</t>
  </si>
  <si>
    <t>04.10.2022 14:57:28</t>
  </si>
  <si>
    <t>04.10.2022 14:57:40</t>
  </si>
  <si>
    <t>04.10.2022 14:57:42</t>
  </si>
  <si>
    <t>04.10.2022 14:57:43</t>
  </si>
  <si>
    <t>04.10.2022 14:57:45</t>
  </si>
  <si>
    <t>04.10.2022 14:57:46</t>
  </si>
  <si>
    <t>04.10.2022 14:57:48</t>
  </si>
  <si>
    <t>04.10.2022 14:57:51</t>
  </si>
  <si>
    <t>04.10.2022 14:57:52</t>
  </si>
  <si>
    <t>04.10.2022 14:57:54</t>
  </si>
  <si>
    <t>04.10.2022 14:58:19</t>
  </si>
  <si>
    <t>04.10.2022 14:58:21</t>
  </si>
  <si>
    <t>04.10.2022 14:58:22</t>
  </si>
  <si>
    <t>04.10.2022 14:58:24</t>
  </si>
  <si>
    <t>04.10.2022 14:58:27</t>
  </si>
  <si>
    <t>04.10.2022 14:58:28</t>
  </si>
  <si>
    <t>04.10.2022 14:58:29</t>
  </si>
  <si>
    <t>04.10.2022 14:58:31</t>
  </si>
  <si>
    <t>04.10.2022 14:58:33</t>
  </si>
  <si>
    <t>04.10.2022 14:58:34</t>
  </si>
  <si>
    <t>04.10.2022 14:58:36</t>
  </si>
  <si>
    <t>04.10.2022 14:58:37</t>
  </si>
  <si>
    <t>04.10.2022 14:58:38</t>
  </si>
  <si>
    <t>04.10.2022 14:58:40</t>
  </si>
  <si>
    <t>04.10.2022 14:58:45</t>
  </si>
  <si>
    <t>04.10.2022 14:58:46</t>
  </si>
  <si>
    <t>04.10.2022 14:58:47</t>
  </si>
  <si>
    <t>04.10.2022 14:58:49</t>
  </si>
  <si>
    <t>04.10.2022 14:59:02</t>
  </si>
  <si>
    <t>04.10.2022 14:59:03</t>
  </si>
  <si>
    <t>04.10.2022 14:59:05</t>
  </si>
  <si>
    <t>04.10.2022 14:59:06</t>
  </si>
  <si>
    <t>04.10.2022 14:59:10</t>
  </si>
  <si>
    <t>04.10.2022 14:59:13</t>
  </si>
  <si>
    <t>04.10.2022 14:59:19</t>
  </si>
  <si>
    <t>04.10.2022 14:59:20</t>
  </si>
  <si>
    <t>04.10.2022 14:59:22</t>
  </si>
  <si>
    <t>04.10.2022 14:59:25</t>
  </si>
  <si>
    <t>04.10.2022 14:59:29</t>
  </si>
  <si>
    <t>04.10.2022 14:59:31</t>
  </si>
  <si>
    <t>04.10.2022 14:59:32</t>
  </si>
  <si>
    <t>04.10.2022 14:59:55</t>
  </si>
  <si>
    <t>04.10.2022 14:59:56</t>
  </si>
  <si>
    <t>04.10.2022 14:59:57</t>
  </si>
  <si>
    <t>04.10.2022 14:59:59</t>
  </si>
  <si>
    <t>04.10.2022 15:00:13</t>
  </si>
  <si>
    <t>04.10.2022 15:00:17</t>
  </si>
  <si>
    <t>04.10.2022 15:00:19</t>
  </si>
  <si>
    <t>04.10.2022 15:00:20</t>
  </si>
  <si>
    <t>04.10.2022 15:00:22</t>
  </si>
  <si>
    <t>04.10.2022 15:00:24</t>
  </si>
  <si>
    <t>04.10.2022 15:00:26</t>
  </si>
  <si>
    <t>04.10.2022 15:00:27</t>
  </si>
  <si>
    <t>04.10.2022 15:00:38</t>
  </si>
  <si>
    <t>04.10.2022 15:00:40</t>
  </si>
  <si>
    <t>04.10.2022 15:00:41</t>
  </si>
  <si>
    <t>04.10.2022 15:00:43</t>
  </si>
  <si>
    <t>04.10.2022 15:00:44</t>
  </si>
  <si>
    <t>04.10.2022 15:00:45</t>
  </si>
  <si>
    <t>04.10.2022 15:00:48</t>
  </si>
  <si>
    <t>04.10.2022 15:00:50</t>
  </si>
  <si>
    <t>04.10.2022 15:00:51</t>
  </si>
  <si>
    <t>04.10.2022 15:01:02</t>
  </si>
  <si>
    <t>04.10.2022 15:01:03</t>
  </si>
  <si>
    <t>04.10.2022 15:01:05</t>
  </si>
  <si>
    <t>04.10.2022 15:01:06</t>
  </si>
  <si>
    <t>04.10.2022 15:01:08</t>
  </si>
  <si>
    <t>04.10.2022 15:01:29</t>
  </si>
  <si>
    <t>04.10.2022 15:01:30</t>
  </si>
  <si>
    <t>04.10.2022 15:01:32</t>
  </si>
  <si>
    <t>04.10.2022 15:01:33</t>
  </si>
  <si>
    <t>04.10.2022 15:01:36</t>
  </si>
  <si>
    <t>04.10.2022 15:01:38</t>
  </si>
  <si>
    <t>04.10.2022 15:01:39</t>
  </si>
  <si>
    <t>04.10.2022 15:01:41</t>
  </si>
  <si>
    <t>04.10.2022 15:01:43</t>
  </si>
  <si>
    <t>04.10.2022 15:01:45</t>
  </si>
  <si>
    <t>04.10.2022 15:01:47</t>
  </si>
  <si>
    <t>04.10.2022 15:01:48</t>
  </si>
  <si>
    <t>04.10.2022 15:01:50</t>
  </si>
  <si>
    <t>04.10.2022 15:01:51</t>
  </si>
  <si>
    <t>04.10.2022 15:01:53</t>
  </si>
  <si>
    <t>04.10.2022 15:01:54</t>
  </si>
  <si>
    <t>04.10.2022 15:02:33</t>
  </si>
  <si>
    <t>04.10.2022 15:02:35</t>
  </si>
  <si>
    <t>04.10.2022 15:02:36</t>
  </si>
  <si>
    <t>04.10.2022 15:02:38</t>
  </si>
  <si>
    <t>04.10.2022 15:02:39</t>
  </si>
  <si>
    <t>04.10.2022 15:02:51</t>
  </si>
  <si>
    <t>04.10.2022 15:02:53</t>
  </si>
  <si>
    <t>04.10.2022 15:02:54</t>
  </si>
  <si>
    <t>04.10.2022 15:03:12</t>
  </si>
  <si>
    <t>04.10.2022 15:03:17</t>
  </si>
  <si>
    <t>04.10.2022 15:03:18</t>
  </si>
  <si>
    <t>04.10.2022 15:03:20</t>
  </si>
  <si>
    <t>04.10.2022 15:03:21</t>
  </si>
  <si>
    <t>04.10.2022 15:03:24</t>
  </si>
  <si>
    <t>04.10.2022 15:03:26</t>
  </si>
  <si>
    <t>04.10.2022 15:03:27</t>
  </si>
  <si>
    <t>04.10.2022 15:03:29</t>
  </si>
  <si>
    <t>04.10.2022 15:03:30</t>
  </si>
  <si>
    <t>04.10.2022 15:03:42</t>
  </si>
  <si>
    <t>04.10.2022 15:03:44</t>
  </si>
  <si>
    <t>04.10.2022 15:03:45</t>
  </si>
  <si>
    <t>04.10.2022 15:03:47</t>
  </si>
  <si>
    <t>04.10.2022 15:03:48</t>
  </si>
  <si>
    <t>04.10.2022 15:03:57</t>
  </si>
  <si>
    <t>04.10.2022 15:04:21</t>
  </si>
  <si>
    <t>04.10.2022 15:04:23</t>
  </si>
  <si>
    <t>04.10.2022 15:04:24</t>
  </si>
  <si>
    <t>04.10.2022 15:04:39</t>
  </si>
  <si>
    <t>04.10.2022 15:04:41</t>
  </si>
  <si>
    <t>04.10.2022 15:04:42</t>
  </si>
  <si>
    <t>04.10.2022 15:04:44</t>
  </si>
  <si>
    <t>04.10.2022 15:04:45</t>
  </si>
  <si>
    <t>04.10.2022 15:04:47</t>
  </si>
  <si>
    <t>04.10.2022 15:04:48</t>
  </si>
  <si>
    <t>04.10.2022 15:04:50</t>
  </si>
  <si>
    <t>04.10.2022 15:04:51</t>
  </si>
  <si>
    <t>04.10.2022 15:04:53</t>
  </si>
  <si>
    <t>04.10.2022 15:05:03</t>
  </si>
  <si>
    <t>04.10.2022 15:05:05</t>
  </si>
  <si>
    <t>04.10.2022 15:05:06</t>
  </si>
  <si>
    <t>04.10.2022 15:05:08</t>
  </si>
  <si>
    <t>04.10.2022 15:05:11</t>
  </si>
  <si>
    <t>04.10.2022 15:05:12</t>
  </si>
  <si>
    <t>04.10.2022 15:05:14</t>
  </si>
  <si>
    <t>04.10.2022 15:05:15</t>
  </si>
  <si>
    <t>04.10.2022 15:05:17</t>
  </si>
  <si>
    <t>04.10.2022 15:05:18</t>
  </si>
  <si>
    <t>04.10.2022 15:05:20</t>
  </si>
  <si>
    <t>04.10.2022 15:05:23</t>
  </si>
  <si>
    <t>04.10.2022 15:05:24</t>
  </si>
  <si>
    <t>04.10.2022 15:05:26</t>
  </si>
  <si>
    <t>04.10.2022 15:05:29</t>
  </si>
  <si>
    <t>04.10.2022 15:05:30</t>
  </si>
  <si>
    <t>04.10.2022 15:05:45</t>
  </si>
  <si>
    <t>04.10.2022 15:05:48</t>
  </si>
  <si>
    <t>04.10.2022 15:05:50</t>
  </si>
  <si>
    <t>04.10.2022 15:05:52</t>
  </si>
  <si>
    <t>04.10.2022 15:05:54</t>
  </si>
  <si>
    <t>04.10.2022 15:05:56</t>
  </si>
  <si>
    <t>04.10.2022 15:05:57</t>
  </si>
  <si>
    <t>04.10.2022 15:05:59</t>
  </si>
  <si>
    <t>04.10.2022 15:06:00</t>
  </si>
  <si>
    <t>04.10.2022 15:06:02</t>
  </si>
  <si>
    <t>04.10.2022 15:06:03</t>
  </si>
  <si>
    <t>04.10.2022 15:06:04</t>
  </si>
  <si>
    <t>04.10.2022 15:06:06</t>
  </si>
  <si>
    <t>04.10.2022 15:06:24</t>
  </si>
  <si>
    <t>04.10.2022 15:06:26</t>
  </si>
  <si>
    <t>04.10.2022 15:06:27</t>
  </si>
  <si>
    <t>04.10.2022 15:06:30</t>
  </si>
  <si>
    <t>04.10.2022 15:06:31</t>
  </si>
  <si>
    <t>04.10.2022 15:06:33</t>
  </si>
  <si>
    <t>04.10.2022 15:07:03</t>
  </si>
  <si>
    <t>04.10.2022 15:07:04</t>
  </si>
  <si>
    <t>04.10.2022 15:07:06</t>
  </si>
  <si>
    <t>04.10.2022 15:07:08</t>
  </si>
  <si>
    <t>04.10.2022 15:07:26</t>
  </si>
  <si>
    <t>04.10.2022 15:07:27</t>
  </si>
  <si>
    <t>04.10.2022 15:07:28</t>
  </si>
  <si>
    <t>04.10.2022 15:07:29</t>
  </si>
  <si>
    <t>04.10.2022 15:07:32</t>
  </si>
  <si>
    <t>04.10.2022 15:07:35</t>
  </si>
  <si>
    <t>04.10.2022 15:07:36</t>
  </si>
  <si>
    <t>04.10.2022 15:07:38</t>
  </si>
  <si>
    <t>04.10.2022 15:07:39</t>
  </si>
  <si>
    <t>04.10.2022 15:07:41</t>
  </si>
  <si>
    <t>04.10.2022 15:07:42</t>
  </si>
  <si>
    <t>04.10.2022 15:07:57</t>
  </si>
  <si>
    <t>04.10.2022 15:07:59</t>
  </si>
  <si>
    <t>04.10.2022 15:08:00</t>
  </si>
  <si>
    <t>04.10.2022 15:08:02</t>
  </si>
  <si>
    <t>04.10.2022 15:08:03</t>
  </si>
  <si>
    <t>04.10.2022 15:08:05</t>
  </si>
  <si>
    <t>04.10.2022 15:08:06</t>
  </si>
  <si>
    <t>04.10.2022 15:08:08</t>
  </si>
  <si>
    <t>04.10.2022 15:08:09</t>
  </si>
  <si>
    <t>04.10.2022 15:08:11</t>
  </si>
  <si>
    <t>04.10.2022 15:08:12</t>
  </si>
  <si>
    <t>04.10.2022 15:08:17</t>
  </si>
  <si>
    <t>04.10.2022 15:08:33</t>
  </si>
  <si>
    <t>04.10.2022 15:08:35</t>
  </si>
  <si>
    <t>04.10.2022 15:08:36</t>
  </si>
  <si>
    <t>04.10.2022 15:08:38</t>
  </si>
  <si>
    <t>04.10.2022 15:08:59</t>
  </si>
  <si>
    <t>04.10.2022 15:09:00</t>
  </si>
  <si>
    <t>04.10.2022 15:09:02</t>
  </si>
  <si>
    <t>04.10.2022 15:09:03</t>
  </si>
  <si>
    <t>04.10.2022 15:09:09</t>
  </si>
  <si>
    <t>04.10.2022 15:09:11</t>
  </si>
  <si>
    <t>04.10.2022 15:09:12</t>
  </si>
  <si>
    <t>04.10.2022 15:09:14</t>
  </si>
  <si>
    <t>04.10.2022 15:09:15</t>
  </si>
  <si>
    <t>04.10.2022 15:09:17</t>
  </si>
  <si>
    <t>04.10.2022 15:09:30</t>
  </si>
  <si>
    <t>04.10.2022 15:09:33</t>
  </si>
  <si>
    <t>04.10.2022 15:09:35</t>
  </si>
  <si>
    <t>04.10.2022 15:09:36</t>
  </si>
  <si>
    <t>04.10.2022 15:09:38</t>
  </si>
  <si>
    <t>04.10.2022 15:09:39</t>
  </si>
  <si>
    <t>04.10.2022 15:09:41</t>
  </si>
  <si>
    <t>04.10.2022 15:09:42</t>
  </si>
  <si>
    <t>04.10.2022 15:10:05</t>
  </si>
  <si>
    <t>04.10.2022 15:10:06</t>
  </si>
  <si>
    <t>04.10.2022 15:10:12</t>
  </si>
  <si>
    <t>04.10.2022 15:10:14</t>
  </si>
  <si>
    <t>04.10.2022 15:10:15</t>
  </si>
  <si>
    <t>04.10.2022 15:10:17</t>
  </si>
  <si>
    <t>04.10.2022 15:10:20</t>
  </si>
  <si>
    <t>04.10.2022 15:10:21</t>
  </si>
  <si>
    <t>04.10.2022 15:10:23</t>
  </si>
  <si>
    <t>04.10.2022 15:10:24</t>
  </si>
  <si>
    <t>04.10.2022 15:10:27</t>
  </si>
  <si>
    <t>04.10.2022 15:10:29</t>
  </si>
  <si>
    <t>04.10.2022 15:10:30</t>
  </si>
  <si>
    <t>04.10.2022 15:10:32</t>
  </si>
  <si>
    <t>04.10.2022 15:10:33</t>
  </si>
  <si>
    <t>04.10.2022 15:10:35</t>
  </si>
  <si>
    <t>04.10.2022 15:10:56</t>
  </si>
  <si>
    <t>04.10.2022 15:10:57</t>
  </si>
  <si>
    <t>04.10.2022 15:10:58</t>
  </si>
  <si>
    <t>04.10.2022 15:11:00</t>
  </si>
  <si>
    <t>04.10.2022 15:11:01</t>
  </si>
  <si>
    <t>04.10.2022 15:11:03</t>
  </si>
  <si>
    <t>04.10.2022 15:11:04</t>
  </si>
  <si>
    <t>04.10.2022 15:11:44</t>
  </si>
  <si>
    <t>04.10.2022 15:11:45</t>
  </si>
  <si>
    <t>04.10.2022 15:11:46</t>
  </si>
  <si>
    <t>04.10.2022 15:11:48</t>
  </si>
  <si>
    <t>04.10.2022 15:11:49</t>
  </si>
  <si>
    <t>04.10.2022 15:11:51</t>
  </si>
  <si>
    <t>04.10.2022 15:11:52</t>
  </si>
  <si>
    <t>04.10.2022 15:11:54</t>
  </si>
  <si>
    <t>04.10.2022 15:11:55</t>
  </si>
  <si>
    <t>04.10.2022 15:11:59</t>
  </si>
  <si>
    <t>04.10.2022 15:12:07</t>
  </si>
  <si>
    <t>04.10.2022 15:12:09</t>
  </si>
  <si>
    <t>04.10.2022 15:12:18</t>
  </si>
  <si>
    <t>04.10.2022 15:12:21</t>
  </si>
  <si>
    <t>04.10.2022 15:12:22</t>
  </si>
  <si>
    <t>04.10.2022 15:12:36</t>
  </si>
  <si>
    <t>04.10.2022 15:12:37</t>
  </si>
  <si>
    <t>04.10.2022 15:12:39</t>
  </si>
  <si>
    <t>04.10.2022 15:12:40</t>
  </si>
  <si>
    <t>04.10.2022 15:12:57</t>
  </si>
  <si>
    <t>04.10.2022 15:12:58</t>
  </si>
  <si>
    <t>04.10.2022 15:13:00</t>
  </si>
  <si>
    <t>04.10.2022 15:13:01</t>
  </si>
  <si>
    <t>04.10.2022 15:13:55</t>
  </si>
  <si>
    <t>04.10.2022 15:13:57</t>
  </si>
  <si>
    <t>04.10.2022 15:13:58</t>
  </si>
  <si>
    <t>04.10.2022 15:14:00</t>
  </si>
  <si>
    <t>04.10.2022 15:14:01</t>
  </si>
  <si>
    <t>04.10.2022 15:14:03</t>
  </si>
  <si>
    <t>04.10.2022 15:14:04</t>
  </si>
  <si>
    <t>04.10.2022 15:14:10</t>
  </si>
  <si>
    <t>04.10.2022 15:14:12</t>
  </si>
  <si>
    <t>04.10.2022 15:14:13</t>
  </si>
  <si>
    <t>04.10.2022 15:14:15</t>
  </si>
  <si>
    <t>04.10.2022 15:14:16</t>
  </si>
  <si>
    <t>04.10.2022 15:14:18</t>
  </si>
  <si>
    <t>04.10.2022 15:14:19</t>
  </si>
  <si>
    <t>04.10.2022 15:14:21</t>
  </si>
  <si>
    <t>04.10.2022 15:14:25</t>
  </si>
  <si>
    <t>04.10.2022 15:14:27</t>
  </si>
  <si>
    <t>04.10.2022 15:14:30</t>
  </si>
  <si>
    <t>04.10.2022 15:14:31</t>
  </si>
  <si>
    <t>04.10.2022 15:14:33</t>
  </si>
  <si>
    <t>04.10.2022 15:14:34</t>
  </si>
  <si>
    <t>04.10.2022 15:14:37</t>
  </si>
  <si>
    <t>04.10.2022 15:14:39</t>
  </si>
  <si>
    <t>04.10.2022 15:14:40</t>
  </si>
  <si>
    <t>04.10.2022 15:14:43</t>
  </si>
  <si>
    <t>04.10.2022 15:14:45</t>
  </si>
  <si>
    <t>04.10.2022 15:14:46</t>
  </si>
  <si>
    <t>04.10.2022 15:14:48</t>
  </si>
  <si>
    <t>04.10.2022 15:14:49</t>
  </si>
  <si>
    <t>04.10.2022 15:14:54</t>
  </si>
  <si>
    <t>04.10.2022 15:14:55</t>
  </si>
  <si>
    <t>04.10.2022 15:14:58</t>
  </si>
  <si>
    <t>04.10.2022 15:15:00</t>
  </si>
  <si>
    <t>04.10.2022 15:15:01</t>
  </si>
  <si>
    <t>04.10.2022 15:15:03</t>
  </si>
  <si>
    <t>04.10.2022 15:15:04</t>
  </si>
  <si>
    <t>04.10.2022 15:15:06</t>
  </si>
  <si>
    <t>04.10.2022 15:15:07</t>
  </si>
  <si>
    <t>04.10.2022 15:15:09</t>
  </si>
  <si>
    <t>04.10.2022 15:15:10</t>
  </si>
  <si>
    <t>04.10.2022 15:15:12</t>
  </si>
  <si>
    <t>04.10.2022 15:15:15</t>
  </si>
  <si>
    <t>04.10.2022 15:15:16</t>
  </si>
  <si>
    <t>04.10.2022 15:15:18</t>
  </si>
  <si>
    <t>04.10.2022 15:15:19</t>
  </si>
  <si>
    <t>04.10.2022 15:15:21</t>
  </si>
  <si>
    <t>04.10.2022 15:15:22</t>
  </si>
  <si>
    <t>04.10.2022 15:15:24</t>
  </si>
  <si>
    <t>04.10.2022 15:15:25</t>
  </si>
  <si>
    <t>04.10.2022 15:15:28</t>
  </si>
  <si>
    <t>04.10.2022 15:15:30</t>
  </si>
  <si>
    <t>04.10.2022 15:15:31</t>
  </si>
  <si>
    <t>04.10.2022 15:15:34</t>
  </si>
  <si>
    <t>04.10.2022 15:15:37</t>
  </si>
  <si>
    <t>04.10.2022 15:15:38</t>
  </si>
  <si>
    <t>04.10.2022 15:15:40</t>
  </si>
  <si>
    <t>04.10.2022 15:15:42</t>
  </si>
  <si>
    <t>04.10.2022 15:16:01</t>
  </si>
  <si>
    <t>04.10.2022 15:16:04</t>
  </si>
  <si>
    <t>04.10.2022 15:16:06</t>
  </si>
  <si>
    <t>04.10.2022 15:16:07</t>
  </si>
  <si>
    <t>04.10.2022 15:16:08</t>
  </si>
  <si>
    <t>04.10.2022 15:16:11</t>
  </si>
  <si>
    <t>04.10.2022 15:16:13</t>
  </si>
  <si>
    <t>04.10.2022 15:16:14</t>
  </si>
  <si>
    <t>04.10.2022 15:16:16</t>
  </si>
  <si>
    <t>04.10.2022 15:16:17</t>
  </si>
  <si>
    <t>04.10.2022 15:16:22</t>
  </si>
  <si>
    <t>04.10.2022 15:16:24</t>
  </si>
  <si>
    <t>04.10.2022 15:16:25</t>
  </si>
  <si>
    <t>04.10.2022 15:16:26</t>
  </si>
  <si>
    <t>04.10.2022 15:16:28</t>
  </si>
  <si>
    <t>04.10.2022 15:16:30</t>
  </si>
  <si>
    <t>04.10.2022 15:16:31</t>
  </si>
  <si>
    <t>04.10.2022 15:16:33</t>
  </si>
  <si>
    <t>04.10.2022 15:16:34</t>
  </si>
  <si>
    <t>04.10.2022 15:16:36</t>
  </si>
  <si>
    <t>04.10.2022 15:16:37</t>
  </si>
  <si>
    <t>04.10.2022 15:16:39</t>
  </si>
  <si>
    <t>04.10.2022 15:16:40</t>
  </si>
  <si>
    <t>04.10.2022 15:16:53</t>
  </si>
  <si>
    <t>04.10.2022 15:16:55</t>
  </si>
  <si>
    <t>04.10.2022 15:16:56</t>
  </si>
  <si>
    <t>04.10.2022 15:17:10</t>
  </si>
  <si>
    <t>04.10.2022 15:17:15</t>
  </si>
  <si>
    <t>04.10.2022 15:17:16</t>
  </si>
  <si>
    <t>04.10.2022 15:17:18</t>
  </si>
  <si>
    <t>04.10.2022 15:17:19</t>
  </si>
  <si>
    <t>04.10.2022 15:17:20</t>
  </si>
  <si>
    <t>04.10.2022 15:17:22</t>
  </si>
  <si>
    <t>04.10.2022 15:17:49</t>
  </si>
  <si>
    <t>04.10.2022 15:17:51</t>
  </si>
  <si>
    <t>04.10.2022 15:17:52</t>
  </si>
  <si>
    <t>04.10.2022 15:17:53</t>
  </si>
  <si>
    <t>04.10.2022 15:18:21</t>
  </si>
  <si>
    <t>04.10.2022 15:18:22</t>
  </si>
  <si>
    <t>04.10.2022 15:18:24</t>
  </si>
  <si>
    <t>04.10.2022 15:18:25</t>
  </si>
  <si>
    <t>04.10.2022 15:18:27</t>
  </si>
  <si>
    <t>04.10.2022 15:18:28</t>
  </si>
  <si>
    <t>04.10.2022 15:18:30</t>
  </si>
  <si>
    <t>04.10.2022 15:18:31</t>
  </si>
  <si>
    <t>04.10.2022 15:18:32</t>
  </si>
  <si>
    <t>04.10.2022 15:18:34</t>
  </si>
  <si>
    <t>04.10.2022 15:18:35</t>
  </si>
  <si>
    <t>04.10.2022 15:18:37</t>
  </si>
  <si>
    <t>04.10.2022 15:18:38</t>
  </si>
  <si>
    <t>04.10.2022 15:18:57</t>
  </si>
  <si>
    <t>04.10.2022 15:18:58</t>
  </si>
  <si>
    <t>04.10.2022 15:19:49</t>
  </si>
  <si>
    <t>04.10.2022 15:19:52</t>
  </si>
  <si>
    <t>04.10.2022 15:19:54</t>
  </si>
  <si>
    <t>04.10.2022 15:19:55</t>
  </si>
  <si>
    <t>04.10.2022 15:20:11</t>
  </si>
  <si>
    <t>04.10.2022 15:20:13</t>
  </si>
  <si>
    <t>04.10.2022 15:20:14</t>
  </si>
  <si>
    <t>04.10.2022 15:20:16</t>
  </si>
  <si>
    <t>04.10.2022 15:20:18</t>
  </si>
  <si>
    <t>04.10.2022 15:20:34</t>
  </si>
  <si>
    <t>04.10.2022 15:20:35</t>
  </si>
  <si>
    <t>04.10.2022 15:20:37</t>
  </si>
  <si>
    <t>04.10.2022 15:20:45</t>
  </si>
  <si>
    <t>04.10.2022 15:20:46</t>
  </si>
  <si>
    <t>04.10.2022 15:20:49</t>
  </si>
  <si>
    <t>04.10.2022 15:20:50</t>
  </si>
  <si>
    <t>04.10.2022 15:20:52</t>
  </si>
  <si>
    <t>04.10.2022 15:20:53</t>
  </si>
  <si>
    <t>04.10.2022 15:21:49</t>
  </si>
  <si>
    <t>04.10.2022 15:21:50</t>
  </si>
  <si>
    <t>04.10.2022 15:21:52</t>
  </si>
  <si>
    <t>04.10.2022 15:21:57</t>
  </si>
  <si>
    <t>04.10.2022 15:21:58</t>
  </si>
  <si>
    <t>04.10.2022 15:22:00</t>
  </si>
  <si>
    <t>04.10.2022 15:22:01</t>
  </si>
  <si>
    <t>04.10.2022 15:22:28</t>
  </si>
  <si>
    <t>04.10.2022 15:22:31</t>
  </si>
  <si>
    <t>04.10.2022 15:22:33</t>
  </si>
  <si>
    <t>04.10.2022 15:22:34</t>
  </si>
  <si>
    <t>04.10.2022 15:22:35</t>
  </si>
  <si>
    <t>04.10.2022 15:22:37</t>
  </si>
  <si>
    <t>04.10.2022 15:22:39</t>
  </si>
  <si>
    <t>04.10.2022 15:22:40</t>
  </si>
  <si>
    <t>04.10.2022 15:22:42</t>
  </si>
  <si>
    <t>04.10.2022 15:22:43</t>
  </si>
  <si>
    <t>04.10.2022 15:22:45</t>
  </si>
  <si>
    <t>04.10.2022 15:22:46</t>
  </si>
  <si>
    <t>04.10.2022 15:22:51</t>
  </si>
  <si>
    <t>04.10.2022 15:22:52</t>
  </si>
  <si>
    <t>04.10.2022 15:22:54</t>
  </si>
  <si>
    <t>04.10.2022 15:22:55</t>
  </si>
  <si>
    <t>04.10.2022 15:22:57</t>
  </si>
  <si>
    <t>04.10.2022 15:22:58</t>
  </si>
  <si>
    <t>04.10.2022 15:23:00</t>
  </si>
  <si>
    <t>04.10.2022 15:23:01</t>
  </si>
  <si>
    <t>04.10.2022 15:23:03</t>
  </si>
  <si>
    <t>04.10.2022 15:23:04</t>
  </si>
  <si>
    <t>04.10.2022 15:23:06</t>
  </si>
  <si>
    <t>04.10.2022 15:23:07</t>
  </si>
  <si>
    <t>04.10.2022 15:23:09</t>
  </si>
  <si>
    <t>04.10.2022 15:23:10</t>
  </si>
  <si>
    <t>04.10.2022 15:23:12</t>
  </si>
  <si>
    <t>04.10.2022 15:23:15</t>
  </si>
  <si>
    <t>04.10.2022 15:23:16</t>
  </si>
  <si>
    <t>04.10.2022 15:23:18</t>
  </si>
  <si>
    <t>04.10.2022 15:23:19</t>
  </si>
  <si>
    <t>04.10.2022 15:23:21</t>
  </si>
  <si>
    <t>04.10.2022 15:23:40</t>
  </si>
  <si>
    <t>04.10.2022 15:23:42</t>
  </si>
  <si>
    <t>04.10.2022 15:23:46</t>
  </si>
  <si>
    <t>04.10.2022 15:23:47</t>
  </si>
  <si>
    <t>04.10.2022 15:23:49</t>
  </si>
  <si>
    <t>04.10.2022 15:23:50</t>
  </si>
  <si>
    <t>04.10.2022 15:23:52</t>
  </si>
  <si>
    <t>04.10.2022 15:23:53</t>
  </si>
  <si>
    <t>04.10.2022 15:23:55</t>
  </si>
  <si>
    <t>04.10.2022 15:23:56</t>
  </si>
  <si>
    <t>04.10.2022 15:23:58</t>
  </si>
  <si>
    <t>04.10.2022 15:23:59</t>
  </si>
  <si>
    <t>04.10.2022 15:24:01</t>
  </si>
  <si>
    <t>04.10.2022 15:24:02</t>
  </si>
  <si>
    <t>04.10.2022 15:24:04</t>
  </si>
  <si>
    <t>04.10.2022 15:24:05</t>
  </si>
  <si>
    <t>04.10.2022 15:24:38</t>
  </si>
  <si>
    <t>04.10.2022 15:24:40</t>
  </si>
  <si>
    <t>04.10.2022 15:24:41</t>
  </si>
  <si>
    <t>04.10.2022 15:24:44</t>
  </si>
  <si>
    <t>04.10.2022 15:24:46</t>
  </si>
  <si>
    <t>04.10.2022 15:24:47</t>
  </si>
  <si>
    <t>04.10.2022 15:24:49</t>
  </si>
  <si>
    <t>04.10.2022 15:25:04</t>
  </si>
  <si>
    <t>04.10.2022 15:25:05</t>
  </si>
  <si>
    <t>04.10.2022 15:25:07</t>
  </si>
  <si>
    <t>04.10.2022 15:25:08</t>
  </si>
  <si>
    <t>04.10.2022 15:25:15</t>
  </si>
  <si>
    <t>04.10.2022 15:25:16</t>
  </si>
  <si>
    <t>04.10.2022 15:25:18</t>
  </si>
  <si>
    <t>04.10.2022 15:25:19</t>
  </si>
  <si>
    <t>04.10.2022 15:25:21</t>
  </si>
  <si>
    <t>04.10.2022 15:25:22</t>
  </si>
  <si>
    <t>04.10.2022 15:25:24</t>
  </si>
  <si>
    <t>04.10.2022 15:25:25</t>
  </si>
  <si>
    <t>04.10.2022 15:26:18</t>
  </si>
  <si>
    <t>04.10.2022 15:26:20</t>
  </si>
  <si>
    <t>04.10.2022 15:26:22</t>
  </si>
  <si>
    <t>04.10.2022 15:26:23</t>
  </si>
  <si>
    <t>04.10.2022 15:26:31</t>
  </si>
  <si>
    <t>04.10.2022 15:26:33</t>
  </si>
  <si>
    <t>04.10.2022 15:26:34</t>
  </si>
  <si>
    <t>04.10.2022 15:26:36</t>
  </si>
  <si>
    <t>04.10.2022 15:26:37</t>
  </si>
  <si>
    <t>04.10.2022 15:27:09</t>
  </si>
  <si>
    <t>04.10.2022 15:27:10</t>
  </si>
  <si>
    <t>04.10.2022 15:27:11</t>
  </si>
  <si>
    <t>04.10.2022 15:27:13</t>
  </si>
  <si>
    <t>04.10.2022 15:27:15</t>
  </si>
  <si>
    <t>04.10.2022 15:27:18</t>
  </si>
  <si>
    <t>04.10.2022 15:27:19</t>
  </si>
  <si>
    <t>04.10.2022 15:27:21</t>
  </si>
  <si>
    <t>04.10.2022 15:27:22</t>
  </si>
  <si>
    <t>04.10.2022 15:27:25</t>
  </si>
  <si>
    <t>04.10.2022 15:27:27</t>
  </si>
  <si>
    <t>04.10.2022 15:27:30</t>
  </si>
  <si>
    <t>04.10.2022 15:27:31</t>
  </si>
  <si>
    <t>04.10.2022 15:27:32</t>
  </si>
  <si>
    <t>04.10.2022 15:27:34</t>
  </si>
  <si>
    <t>04.10.2022 15:27:35</t>
  </si>
  <si>
    <t>04.10.2022 15:27:43</t>
  </si>
  <si>
    <t>04.10.2022 15:28:13</t>
  </si>
  <si>
    <t>04.10.2022 15:28:15</t>
  </si>
  <si>
    <t>04.10.2022 15:28:16</t>
  </si>
  <si>
    <t>04.10.2022 15:28:18</t>
  </si>
  <si>
    <t>04.10.2022 15:28:19</t>
  </si>
  <si>
    <t>04.10.2022 15:28:20</t>
  </si>
  <si>
    <t>04.10.2022 15:28:23</t>
  </si>
  <si>
    <t>04.10.2022 15:28:25</t>
  </si>
  <si>
    <t>04.10.2022 15:28:26</t>
  </si>
  <si>
    <t>04.10.2022 15:28:30</t>
  </si>
  <si>
    <t>04.10.2022 15:28:31</t>
  </si>
  <si>
    <t>04.10.2022 15:28:33</t>
  </si>
  <si>
    <t>04.10.2022 15:28:34</t>
  </si>
  <si>
    <t>04.10.2022 15:28:36</t>
  </si>
  <si>
    <t>04.10.2022 15:28:37</t>
  </si>
  <si>
    <t>04.10.2022 15:28:38</t>
  </si>
  <si>
    <t>04.10.2022 15:28:40</t>
  </si>
  <si>
    <t>04.10.2022 15:28:41</t>
  </si>
  <si>
    <t>04.10.2022 15:28:43</t>
  </si>
  <si>
    <t>04.10.2022 15:28:55</t>
  </si>
  <si>
    <t>04.10.2022 15:28:58</t>
  </si>
  <si>
    <t>04.10.2022 15:28:59</t>
  </si>
  <si>
    <t>04.10.2022 15:29:02</t>
  </si>
  <si>
    <t>04.10.2022 15:29:04</t>
  </si>
  <si>
    <t>04.10.2022 15:29:05</t>
  </si>
  <si>
    <t>04.10.2022 15:29:07</t>
  </si>
  <si>
    <t>04.10.2022 15:29:08</t>
  </si>
  <si>
    <t>04.10.2022 15:29:10</t>
  </si>
  <si>
    <t>04.10.2022 15:29:11</t>
  </si>
  <si>
    <t>04.10.2022 15:29:14</t>
  </si>
  <si>
    <t>04.10.2022 15:29:17</t>
  </si>
  <si>
    <t>04.10.2022 15:29:19</t>
  </si>
  <si>
    <t>04.10.2022 15:29:20</t>
  </si>
  <si>
    <t>04.10.2022 15:29:28</t>
  </si>
  <si>
    <t>04.10.2022 15:29:29</t>
  </si>
  <si>
    <t>04.10.2022 15:29:31</t>
  </si>
  <si>
    <t>04.10.2022 15:29:32</t>
  </si>
  <si>
    <t>04.10.2022 15:29:34</t>
  </si>
  <si>
    <t>04.10.2022 15:29:35</t>
  </si>
  <si>
    <t>04.10.2022 15:29:52</t>
  </si>
  <si>
    <t>04.10.2022 15:29:55</t>
  </si>
  <si>
    <t>04.10.2022 15:29:56</t>
  </si>
  <si>
    <t>04.10.2022 15:29:58</t>
  </si>
  <si>
    <t>04.10.2022 15:29:59</t>
  </si>
  <si>
    <t>04.10.2022 15:30:02</t>
  </si>
  <si>
    <t>04.10.2022 15:30:04</t>
  </si>
  <si>
    <t>04.10.2022 15:30:05</t>
  </si>
  <si>
    <t>04.10.2022 15:30:07</t>
  </si>
  <si>
    <t>04.10.2022 15:30:08</t>
  </si>
  <si>
    <t>04.10.2022 15:30:10</t>
  </si>
  <si>
    <t>04.10.2022 15:30:11</t>
  </si>
  <si>
    <t>04.10.2022 15:30:13</t>
  </si>
  <si>
    <t>04.10.2022 15:30:14</t>
  </si>
  <si>
    <t>04.10.2022 15:30:19</t>
  </si>
  <si>
    <t>04.10.2022 15:30:20</t>
  </si>
  <si>
    <t>04.10.2022 15:30:22</t>
  </si>
  <si>
    <t>04.10.2022 15:30:23</t>
  </si>
  <si>
    <t>04.10.2022 15:30:25</t>
  </si>
  <si>
    <t>04.10.2022 15:30:26</t>
  </si>
  <si>
    <t>04.10.2022 15:30:32</t>
  </si>
  <si>
    <t>04.10.2022 15:30:34</t>
  </si>
  <si>
    <t>04.10.2022 15:30:35</t>
  </si>
  <si>
    <t>04.10.2022 15:30:37</t>
  </si>
  <si>
    <t>04.10.2022 15:30:38</t>
  </si>
  <si>
    <t>04.10.2022 15:30:40</t>
  </si>
  <si>
    <t>04.10.2022 15:30:41</t>
  </si>
  <si>
    <t>04.10.2022 15:30:43</t>
  </si>
  <si>
    <t>04.10.2022 15:30:44</t>
  </si>
  <si>
    <t>04.10.2022 15:30:46</t>
  </si>
  <si>
    <t>04.10.2022 15:30:47</t>
  </si>
  <si>
    <t>04.10.2022 15:30:49</t>
  </si>
  <si>
    <t>04.10.2022 15:31:02</t>
  </si>
  <si>
    <t>04.10.2022 15:31:04</t>
  </si>
  <si>
    <t>04.10.2022 15:31:05</t>
  </si>
  <si>
    <t>04.10.2022 15:31:07</t>
  </si>
  <si>
    <t>04.10.2022 15:31:08</t>
  </si>
  <si>
    <t>04.10.2022 15:31:37</t>
  </si>
  <si>
    <t>04.10.2022 15:31:38</t>
  </si>
  <si>
    <t>04.10.2022 15:31:41</t>
  </si>
  <si>
    <t>04.10.2022 15:31:43</t>
  </si>
  <si>
    <t>04.10.2022 15:31:44</t>
  </si>
  <si>
    <t>04.10.2022 15:31:46</t>
  </si>
  <si>
    <t>04.10.2022 15:31:47</t>
  </si>
  <si>
    <t>04.10.2022 15:31:49</t>
  </si>
  <si>
    <t>04.10.2022 15:31:50</t>
  </si>
  <si>
    <t>04.10.2022 15:31:52</t>
  </si>
  <si>
    <t>04.10.2022 15:31:56</t>
  </si>
  <si>
    <t>04.10.2022 15:31:58</t>
  </si>
  <si>
    <t>04.10.2022 15:31:59</t>
  </si>
  <si>
    <t>04.10.2022 15:32:01</t>
  </si>
  <si>
    <t>04.10.2022 15:32:02</t>
  </si>
  <si>
    <t>04.10.2022 15:32:04</t>
  </si>
  <si>
    <t>04.10.2022 15:32:05</t>
  </si>
  <si>
    <t>04.10.2022 15:32:26</t>
  </si>
  <si>
    <t>04.10.2022 15:32:28</t>
  </si>
  <si>
    <t>04.10.2022 15:32:29</t>
  </si>
  <si>
    <t>04.10.2022 15:32:31</t>
  </si>
  <si>
    <t>04.10.2022 15:32:34</t>
  </si>
  <si>
    <t>04.10.2022 15:32:35</t>
  </si>
  <si>
    <t>04.10.2022 15:32:37</t>
  </si>
  <si>
    <t>04.10.2022 15:32:44</t>
  </si>
  <si>
    <t>04.10.2022 15:32:46</t>
  </si>
  <si>
    <t>04.10.2022 15:32:47</t>
  </si>
  <si>
    <t>04.10.2022 15:32:49</t>
  </si>
  <si>
    <t>04.10.2022 15:32:50</t>
  </si>
  <si>
    <t>04.10.2022 15:32:52</t>
  </si>
  <si>
    <t>04.10.2022 15:32:53</t>
  </si>
  <si>
    <t>04.10.2022 15:32:55</t>
  </si>
  <si>
    <t>04.10.2022 15:32:56</t>
  </si>
  <si>
    <t>04.10.2022 15:32:58</t>
  </si>
  <si>
    <t>04.10.2022 15:33:10</t>
  </si>
  <si>
    <t>04.10.2022 15:33:11</t>
  </si>
  <si>
    <t>04.10.2022 15:33:13</t>
  </si>
  <si>
    <t>04.10.2022 15:33:14</t>
  </si>
  <si>
    <t>04.10.2022 15:33:16</t>
  </si>
  <si>
    <t>04.10.2022 15:33:17</t>
  </si>
  <si>
    <t>04.10.2022 15:33:20</t>
  </si>
  <si>
    <t>04.10.2022 15:33:24</t>
  </si>
  <si>
    <t>04.10.2022 15:33:26</t>
  </si>
  <si>
    <t>04.10.2022 15:33:27</t>
  </si>
  <si>
    <t>04.10.2022 15:33:31</t>
  </si>
  <si>
    <t>04.10.2022 15:33:32</t>
  </si>
  <si>
    <t>04.10.2022 15:33:33</t>
  </si>
  <si>
    <t>04.10.2022 15:33:35</t>
  </si>
  <si>
    <t>04.10.2022 15:33:37</t>
  </si>
  <si>
    <t>04.10.2022 15:33:40</t>
  </si>
  <si>
    <t>04.10.2022 15:33:41</t>
  </si>
  <si>
    <t>04.10.2022 15:33:43</t>
  </si>
  <si>
    <t>04.10.2022 15:33:44</t>
  </si>
  <si>
    <t>04.10.2022 15:33:47</t>
  </si>
  <si>
    <t>04.10.2022 15:33:49</t>
  </si>
  <si>
    <t>04.10.2022 15:33:52</t>
  </si>
  <si>
    <t>04.10.2022 15:33:53</t>
  </si>
  <si>
    <t>04.10.2022 15:33:55</t>
  </si>
  <si>
    <t>04.10.2022 15:33:56</t>
  </si>
  <si>
    <t>04.10.2022 15:33:58</t>
  </si>
  <si>
    <t>04.10.2022 15:33:59</t>
  </si>
  <si>
    <t>04.10.2022 15:34:05</t>
  </si>
  <si>
    <t>04.10.2022 15:34:08</t>
  </si>
  <si>
    <t>04.10.2022 15:34:09</t>
  </si>
  <si>
    <t>04.10.2022 15:34:11</t>
  </si>
  <si>
    <t>04.10.2022 15:34:12</t>
  </si>
  <si>
    <t>04.10.2022 15:34:29</t>
  </si>
  <si>
    <t>04.10.2022 15:34:30</t>
  </si>
  <si>
    <t>04.10.2022 15:34:32</t>
  </si>
  <si>
    <t>04.10.2022 15:34:33</t>
  </si>
  <si>
    <t>04.10.2022 15:34:35</t>
  </si>
  <si>
    <t>04.10.2022 15:34:36</t>
  </si>
  <si>
    <t>04.10.2022 15:34:38</t>
  </si>
  <si>
    <t>04.10.2022 15:34:39</t>
  </si>
  <si>
    <t>04.10.2022 15:34:41</t>
  </si>
  <si>
    <t>04.10.2022 15:34:42</t>
  </si>
  <si>
    <t>04.10.2022 15:34:44</t>
  </si>
  <si>
    <t>04.10.2022 15:34:45</t>
  </si>
  <si>
    <t>04.10.2022 15:34:48</t>
  </si>
  <si>
    <t>04.10.2022 15:34:50</t>
  </si>
  <si>
    <t>04.10.2022 15:34:51</t>
  </si>
  <si>
    <t>04.10.2022 15:34:53</t>
  </si>
  <si>
    <t>04.10.2022 15:34:54</t>
  </si>
  <si>
    <t>04.10.2022 15:34:56</t>
  </si>
  <si>
    <t>04.10.2022 15:34:57</t>
  </si>
  <si>
    <t>04.10.2022 15:35:05</t>
  </si>
  <si>
    <t>04.10.2022 15:35:06</t>
  </si>
  <si>
    <t>04.10.2022 15:35:08</t>
  </si>
  <si>
    <t>04.10.2022 15:35:09</t>
  </si>
  <si>
    <t>04.10.2022 15:35:11</t>
  </si>
  <si>
    <t>04.10.2022 15:35:12</t>
  </si>
  <si>
    <t>04.10.2022 15:35:36</t>
  </si>
  <si>
    <t>04.10.2022 15:35:38</t>
  </si>
  <si>
    <t>04.10.2022 15:35:39</t>
  </si>
  <si>
    <t>04.10.2022 15:35:41</t>
  </si>
  <si>
    <t>04.10.2022 15:35:56</t>
  </si>
  <si>
    <t>04.10.2022 15:35:57</t>
  </si>
  <si>
    <t>04.10.2022 15:35:59</t>
  </si>
  <si>
    <t>04.10.2022 15:36:00</t>
  </si>
  <si>
    <t>04.10.2022 15:36:02</t>
  </si>
  <si>
    <t>04.10.2022 15:36:03</t>
  </si>
  <si>
    <t>04.10.2022 15:36:05</t>
  </si>
  <si>
    <t>04.10.2022 15:36:06</t>
  </si>
  <si>
    <t>04.10.2022 15:36:08</t>
  </si>
  <si>
    <t>04.10.2022 15:36:09</t>
  </si>
  <si>
    <t>04.10.2022 15:36:11</t>
  </si>
  <si>
    <t>04.10.2022 15:36:12</t>
  </si>
  <si>
    <t>04.10.2022 15:36:14</t>
  </si>
  <si>
    <t>04.10.2022 15:36:15</t>
  </si>
  <si>
    <t>04.10.2022 15:37:11</t>
  </si>
  <si>
    <t>04.10.2022 15:37:12</t>
  </si>
  <si>
    <t>04.10.2022 15:37:14</t>
  </si>
  <si>
    <t>04.10.2022 15:37:15</t>
  </si>
  <si>
    <t>04.10.2022 15:37:17</t>
  </si>
  <si>
    <t>04.10.2022 15:37:18</t>
  </si>
  <si>
    <t>04.10.2022 15:37:38</t>
  </si>
  <si>
    <t>04.10.2022 15:37:42</t>
  </si>
  <si>
    <t>04.10.2022 15:37:44</t>
  </si>
  <si>
    <t>04.10.2022 15:37:45</t>
  </si>
  <si>
    <t>04.10.2022 15:37:47</t>
  </si>
  <si>
    <t>04.10.2022 15:37:59</t>
  </si>
  <si>
    <t>04.10.2022 15:38:00</t>
  </si>
  <si>
    <t>04.10.2022 15:38:02</t>
  </si>
  <si>
    <t>04.10.2022 15:38:03</t>
  </si>
  <si>
    <t>04.10.2022 15:38:05</t>
  </si>
  <si>
    <t>04.10.2022 15:38:06</t>
  </si>
  <si>
    <t>04.10.2022 15:38:08</t>
  </si>
  <si>
    <t>04.10.2022 15:38:09</t>
  </si>
  <si>
    <t>04.10.2022 15:38:14</t>
  </si>
  <si>
    <t>04.10.2022 15:38:15</t>
  </si>
  <si>
    <t>04.10.2022 15:38:17</t>
  </si>
  <si>
    <t>04.10.2022 15:38:50</t>
  </si>
  <si>
    <t>04.10.2022 15:38:53</t>
  </si>
  <si>
    <t>04.10.2022 15:38:54</t>
  </si>
  <si>
    <t>04.10.2022 15:38:56</t>
  </si>
  <si>
    <t>04.10.2022 15:38:57</t>
  </si>
  <si>
    <t>04.10.2022 15:38:59</t>
  </si>
  <si>
    <t>04.10.2022 15:39:00</t>
  </si>
  <si>
    <t>04.10.2022 15:39:02</t>
  </si>
  <si>
    <t>04.10.2022 15:39:03</t>
  </si>
  <si>
    <t>04.10.2022 15:39:05</t>
  </si>
  <si>
    <t>04.10.2022 15:39:06</t>
  </si>
  <si>
    <t>04.10.2022 15:39:08</t>
  </si>
  <si>
    <t>04.10.2022 15:39:11</t>
  </si>
  <si>
    <t>04.10.2022 15:39:12</t>
  </si>
  <si>
    <t>04.10.2022 15:39:14</t>
  </si>
  <si>
    <t>04.10.2022 15:39:15</t>
  </si>
  <si>
    <t>04.10.2022 15:39:17</t>
  </si>
  <si>
    <t>04.10.2022 15:39:18</t>
  </si>
  <si>
    <t>04.10.2022 15:39:20</t>
  </si>
  <si>
    <t>04.10.2022 15:39:21</t>
  </si>
  <si>
    <t>04.10.2022 15:39:23</t>
  </si>
  <si>
    <t>04.10.2022 15:39:45</t>
  </si>
  <si>
    <t>04.10.2022 15:39:47</t>
  </si>
  <si>
    <t>04.10.2022 15:39:48</t>
  </si>
  <si>
    <t>04.10.2022 15:39:50</t>
  </si>
  <si>
    <t>04.10.2022 15:39:51</t>
  </si>
  <si>
    <t>04.10.2022 15:39:53</t>
  </si>
  <si>
    <t>04.10.2022 15:39:54</t>
  </si>
  <si>
    <t>04.10.2022 15:39:56</t>
  </si>
  <si>
    <t>04.10.2022 15:40:03</t>
  </si>
  <si>
    <t>04.10.2022 15:40:05</t>
  </si>
  <si>
    <t>04.10.2022 15:40:06</t>
  </si>
  <si>
    <t>04.10.2022 15:40:07</t>
  </si>
  <si>
    <t>04.10.2022 15:40:09</t>
  </si>
  <si>
    <t>04.10.2022 15:40:10</t>
  </si>
  <si>
    <t>04.10.2022 15:40:12</t>
  </si>
  <si>
    <t>04.10.2022 15:40:14</t>
  </si>
  <si>
    <t>04.10.2022 15:40:15</t>
  </si>
  <si>
    <t>04.10.2022 15:40:16</t>
  </si>
  <si>
    <t>04.10.2022 15:40:18</t>
  </si>
  <si>
    <t>04.10.2022 15:40:19</t>
  </si>
  <si>
    <t>04.10.2022 15:40:33</t>
  </si>
  <si>
    <t>04.10.2022 15:40:34</t>
  </si>
  <si>
    <t>04.10.2022 15:40:36</t>
  </si>
  <si>
    <t>04.10.2022 15:40:37</t>
  </si>
  <si>
    <t>04.10.2022 15:40:39</t>
  </si>
  <si>
    <t>04.10.2022 15:40:40</t>
  </si>
  <si>
    <t>04.10.2022 15:40:43</t>
  </si>
  <si>
    <t>04.10.2022 15:40:45</t>
  </si>
  <si>
    <t>04.10.2022 15:40:46</t>
  </si>
  <si>
    <t>04.10.2022 15:40:49</t>
  </si>
  <si>
    <t>04.10.2022 15:40:52</t>
  </si>
  <si>
    <t>04.10.2022 15:40:54</t>
  </si>
  <si>
    <t>04.10.2022 15:40:55</t>
  </si>
  <si>
    <t>04.10.2022 15:40:57</t>
  </si>
  <si>
    <t>04.10.2022 15:40:58</t>
  </si>
  <si>
    <t>04.10.2022 15:41:00</t>
  </si>
  <si>
    <t>04.10.2022 15:41:03</t>
  </si>
  <si>
    <t>04.10.2022 15:41:04</t>
  </si>
  <si>
    <t>04.10.2022 15:41:06</t>
  </si>
  <si>
    <t>04.10.2022 15:41:07</t>
  </si>
  <si>
    <t>04.10.2022 15:41:09</t>
  </si>
  <si>
    <t>04.10.2022 15:41:46</t>
  </si>
  <si>
    <t>04.10.2022 15:41:48</t>
  </si>
  <si>
    <t>04.10.2022 15:41:49</t>
  </si>
  <si>
    <t>04.10.2022 15:41:51</t>
  </si>
  <si>
    <t>04.10.2022 15:41:52</t>
  </si>
  <si>
    <t>04.10.2022 15:41:54</t>
  </si>
  <si>
    <t>04.10.2022 15:41:55</t>
  </si>
  <si>
    <t>04.10.2022 15:41:57</t>
  </si>
  <si>
    <t>04.10.2022 15:41:58</t>
  </si>
  <si>
    <t>04.10.2022 15:42:00</t>
  </si>
  <si>
    <t>04.10.2022 15:42:03</t>
  </si>
  <si>
    <t>04.10.2022 15:42:04</t>
  </si>
  <si>
    <t>04.10.2022 15:42:06</t>
  </si>
  <si>
    <t>04.10.2022 15:42:19</t>
  </si>
  <si>
    <t>04.10.2022 15:42:21</t>
  </si>
  <si>
    <t>04.10.2022 15:42:24</t>
  </si>
  <si>
    <t>04.10.2022 15:42:25</t>
  </si>
  <si>
    <t>04.10.2022 15:42:27</t>
  </si>
  <si>
    <t>04.10.2022 15:42:28</t>
  </si>
  <si>
    <t>04.10.2022 15:42:42</t>
  </si>
  <si>
    <t>04.10.2022 15:42:43</t>
  </si>
  <si>
    <t>04.10.2022 15:42:45</t>
  </si>
  <si>
    <t>04.10.2022 15:42:46</t>
  </si>
  <si>
    <t>04.10.2022 15:42:52</t>
  </si>
  <si>
    <t>04.10.2022 15:42:54</t>
  </si>
  <si>
    <t>04.10.2022 15:42:55</t>
  </si>
  <si>
    <t>04.10.2022 15:42:57</t>
  </si>
  <si>
    <t>04.10.2022 15:43:46</t>
  </si>
  <si>
    <t>04.10.2022 15:43:54</t>
  </si>
  <si>
    <t>04.10.2022 15:43:55</t>
  </si>
  <si>
    <t>04.10.2022 15:43:57</t>
  </si>
  <si>
    <t>04.10.2022 15:43:58</t>
  </si>
  <si>
    <t>04.10.2022 15:44:00</t>
  </si>
  <si>
    <t>04.10.2022 15:44:01</t>
  </si>
  <si>
    <t>04.10.2022 15:44:13</t>
  </si>
  <si>
    <t>04.10.2022 15:45:12</t>
  </si>
  <si>
    <t>04.10.2022 15:45:13</t>
  </si>
  <si>
    <t>04.10.2022 15:45:16</t>
  </si>
  <si>
    <t>04.10.2022 15:45:18</t>
  </si>
  <si>
    <t>04.10.2022 15:45:34</t>
  </si>
  <si>
    <t>04.10.2022 15:45:36</t>
  </si>
  <si>
    <t>04.10.2022 15:45:37</t>
  </si>
  <si>
    <t>04.10.2022 15:45:39</t>
  </si>
  <si>
    <t>04.10.2022 15:45:40</t>
  </si>
  <si>
    <t>04.10.2022 15:45:42</t>
  </si>
  <si>
    <t>04.10.2022 15:45:43</t>
  </si>
  <si>
    <t>04.10.2022 15:45:45</t>
  </si>
  <si>
    <t>04.10.2022 15:45:51</t>
  </si>
  <si>
    <t>04.10.2022 15:45:52</t>
  </si>
  <si>
    <t>04.10.2022 15:45:54</t>
  </si>
  <si>
    <t>04.10.2022 15:45:55</t>
  </si>
  <si>
    <t>04.10.2022 15:46:13</t>
  </si>
  <si>
    <t>04.10.2022 15:46:22</t>
  </si>
  <si>
    <t>04.10.2022 15:46:25</t>
  </si>
  <si>
    <t>04.10.2022 15:46:27</t>
  </si>
  <si>
    <t>04.10.2022 15:46:28</t>
  </si>
  <si>
    <t>04.10.2022 15:46:30</t>
  </si>
  <si>
    <t>04.10.2022 15:46:31</t>
  </si>
  <si>
    <t>04.10.2022 15:46:33</t>
  </si>
  <si>
    <t>04.10.2022 15:46:37</t>
  </si>
  <si>
    <t>04.10.2022 15:46:39</t>
  </si>
  <si>
    <t>04.10.2022 15:46:40</t>
  </si>
  <si>
    <t>04.10.2022 15:46:43</t>
  </si>
  <si>
    <t>04.10.2022 15:46:45</t>
  </si>
  <si>
    <t>04.10.2022 15:46:46</t>
  </si>
  <si>
    <t>04.10.2022 15:46:48</t>
  </si>
  <si>
    <t>04.10.2022 15:46:49</t>
  </si>
  <si>
    <t>04.10.2022 15:46:54</t>
  </si>
  <si>
    <t>04.10.2022 15:46:55</t>
  </si>
  <si>
    <t>04.10.2022 15:46:57</t>
  </si>
  <si>
    <t>04.10.2022 15:46:58</t>
  </si>
  <si>
    <t>04.10.2022 15:47:00</t>
  </si>
  <si>
    <t>04.10.2022 15:47:01</t>
  </si>
  <si>
    <t>04.10.2022 15:47:03</t>
  </si>
  <si>
    <t>04.10.2022 15:47:04</t>
  </si>
  <si>
    <t>04.10.2022 15:47:07</t>
  </si>
  <si>
    <t>04.10.2022 15:47:10</t>
  </si>
  <si>
    <t>04.10.2022 15:47:12</t>
  </si>
  <si>
    <t>04.10.2022 15:47:13</t>
  </si>
  <si>
    <t>04.10.2022 15:47:15</t>
  </si>
  <si>
    <t>04.10.2022 15:47:16</t>
  </si>
  <si>
    <t>04.10.2022 15:47:18</t>
  </si>
  <si>
    <t>04.10.2022 15:47:28</t>
  </si>
  <si>
    <t>04.10.2022 15:47:30</t>
  </si>
  <si>
    <t>04.10.2022 15:47:31</t>
  </si>
  <si>
    <t>04.10.2022 15:47:33</t>
  </si>
  <si>
    <t>04.10.2022 15:47:34</t>
  </si>
  <si>
    <t>04.10.2022 15:47:36</t>
  </si>
  <si>
    <t>04.10.2022 15:47:40</t>
  </si>
  <si>
    <t>04.10.2022 15:47:42</t>
  </si>
  <si>
    <t>04.10.2022 15:47:43</t>
  </si>
  <si>
    <t>04.10.2022 15:47:45</t>
  </si>
  <si>
    <t>04.10.2022 15:47:46</t>
  </si>
  <si>
    <t>04.10.2022 15:47:48</t>
  </si>
  <si>
    <t>04.10.2022 15:47:51</t>
  </si>
  <si>
    <t>04.10.2022 15:47:52</t>
  </si>
  <si>
    <t>04.10.2022 15:48:09</t>
  </si>
  <si>
    <t>04.10.2022 15:48:10</t>
  </si>
  <si>
    <t>04.10.2022 15:48:12</t>
  </si>
  <si>
    <t>04.10.2022 15:48:13</t>
  </si>
  <si>
    <t>04.10.2022 15:48:16</t>
  </si>
  <si>
    <t>04.10.2022 15:48:18</t>
  </si>
  <si>
    <t>04.10.2022 15:48:46</t>
  </si>
  <si>
    <t>04.10.2022 15:48:47</t>
  </si>
  <si>
    <t>04.10.2022 15:48:49</t>
  </si>
  <si>
    <t>04.10.2022 15:48:50</t>
  </si>
  <si>
    <t>04.10.2022 15:48:52</t>
  </si>
  <si>
    <t>04.10.2022 15:48:53</t>
  </si>
  <si>
    <t>04.10.2022 15:49:08</t>
  </si>
  <si>
    <t>04.10.2022 15:49:10</t>
  </si>
  <si>
    <t>04.10.2022 15:49:11</t>
  </si>
  <si>
    <t>04.10.2022 15:49:14</t>
  </si>
  <si>
    <t>04.10.2022 15:49:16</t>
  </si>
  <si>
    <t>04.10.2022 15:49:20</t>
  </si>
  <si>
    <t>04.10.2022 15:49:21</t>
  </si>
  <si>
    <t>04.10.2022 15:49:23</t>
  </si>
  <si>
    <t>04.10.2022 15:49:24</t>
  </si>
  <si>
    <t>04.10.2022 15:49:26</t>
  </si>
  <si>
    <t>04.10.2022 15:49:29</t>
  </si>
  <si>
    <t>04.10.2022 15:49:30</t>
  </si>
  <si>
    <t>04.10.2022 15:49:33</t>
  </si>
  <si>
    <t>04.10.2022 15:49:35</t>
  </si>
  <si>
    <t>04.10.2022 15:49:39</t>
  </si>
  <si>
    <t>04.10.2022 15:49:41</t>
  </si>
  <si>
    <t>04.10.2022 15:49:42</t>
  </si>
  <si>
    <t>04.10.2022 15:49:44</t>
  </si>
  <si>
    <t>04.10.2022 15:49:45</t>
  </si>
  <si>
    <t>04.10.2022 15:49:47</t>
  </si>
  <si>
    <t>04.10.2022 15:49:48</t>
  </si>
  <si>
    <t>04.10.2022 15:49:50</t>
  </si>
  <si>
    <t>04.10.2022 15:49:54</t>
  </si>
  <si>
    <t>04.10.2022 15:49:56</t>
  </si>
  <si>
    <t>04.10.2022 15:49:59</t>
  </si>
  <si>
    <t>04.10.2022 15:50:00</t>
  </si>
  <si>
    <t>04.10.2022 15:50:02</t>
  </si>
  <si>
    <t>04.10.2022 15:50:03</t>
  </si>
  <si>
    <t>04.10.2022 15:50:05</t>
  </si>
  <si>
    <t>04.10.2022 15:50:06</t>
  </si>
  <si>
    <t>04.10.2022 15:50:09</t>
  </si>
  <si>
    <t>04.10.2022 15:50:11</t>
  </si>
  <si>
    <t>04.10.2022 15:50:12</t>
  </si>
  <si>
    <t>04.10.2022 15:50:14</t>
  </si>
  <si>
    <t>04.10.2022 15:50:17</t>
  </si>
  <si>
    <t>04.10.2022 15:50:18</t>
  </si>
  <si>
    <t>04.10.2022 15:50:21</t>
  </si>
  <si>
    <t>04.10.2022 15:50:23</t>
  </si>
  <si>
    <t>04.10.2022 15:50:24</t>
  </si>
  <si>
    <t>04.10.2022 15:50:26</t>
  </si>
  <si>
    <t>04.10.2022 15:50:27</t>
  </si>
  <si>
    <t>04.10.2022 15:50:29</t>
  </si>
  <si>
    <t>04.10.2022 15:50:30</t>
  </si>
  <si>
    <t>04.10.2022 15:50:32</t>
  </si>
  <si>
    <t>04.10.2022 15:50:33</t>
  </si>
  <si>
    <t>04.10.2022 15:50:41</t>
  </si>
  <si>
    <t>04.10.2022 15:50:42</t>
  </si>
  <si>
    <t>04.10.2022 15:50:44</t>
  </si>
  <si>
    <t>04.10.2022 15:50:45</t>
  </si>
  <si>
    <t>04.10.2022 15:50:47</t>
  </si>
  <si>
    <t>04.10.2022 15:50:48</t>
  </si>
  <si>
    <t>04.10.2022 15:50:50</t>
  </si>
  <si>
    <t>04.10.2022 15:50:51</t>
  </si>
  <si>
    <t>04.10.2022 15:50:53</t>
  </si>
  <si>
    <t>04.10.2022 15:50:56</t>
  </si>
  <si>
    <t>04.10.2022 15:50:59</t>
  </si>
  <si>
    <t>04.10.2022 15:51:02</t>
  </si>
  <si>
    <t>04.10.2022 15:51:05</t>
  </si>
  <si>
    <t>04.10.2022 15:51:11</t>
  </si>
  <si>
    <t>04.10.2022 15:51:12</t>
  </si>
  <si>
    <t>04.10.2022 15:51:14</t>
  </si>
  <si>
    <t>04.10.2022 15:51:15</t>
  </si>
  <si>
    <t>04.10.2022 15:51:17</t>
  </si>
  <si>
    <t>04.10.2022 15:51:18</t>
  </si>
  <si>
    <t>04.10.2022 15:51:20</t>
  </si>
  <si>
    <t>04.10.2022 15:51:21</t>
  </si>
  <si>
    <t>04.10.2022 15:51:23</t>
  </si>
  <si>
    <t>04.10.2022 15:51:24</t>
  </si>
  <si>
    <t>04.10.2022 15:51:26</t>
  </si>
  <si>
    <t>04.10.2022 15:51:27</t>
  </si>
  <si>
    <t>04.10.2022 15:51:33</t>
  </si>
  <si>
    <t>04.10.2022 15:51:35</t>
  </si>
  <si>
    <t>04.10.2022 15:51:36</t>
  </si>
  <si>
    <t>04.10.2022 15:51:38</t>
  </si>
  <si>
    <t>04.10.2022 15:51:39</t>
  </si>
  <si>
    <t>04.10.2022 15:51:41</t>
  </si>
  <si>
    <t>04.10.2022 15:51:42</t>
  </si>
  <si>
    <t>04.10.2022 15:51:44</t>
  </si>
  <si>
    <t>04.10.2022 15:51:45</t>
  </si>
  <si>
    <t>04.10.2022 15:51:47</t>
  </si>
  <si>
    <t>04.10.2022 15:51:50</t>
  </si>
  <si>
    <t>04.10.2022 15:51:51</t>
  </si>
  <si>
    <t>04.10.2022 15:51:53</t>
  </si>
  <si>
    <t>04.10.2022 15:51:54</t>
  </si>
  <si>
    <t>04.10.2022 15:51:57</t>
  </si>
  <si>
    <t>04.10.2022 15:51:59</t>
  </si>
  <si>
    <t>04.10.2022 15:52:02</t>
  </si>
  <si>
    <t>04.10.2022 15:52:03</t>
  </si>
  <si>
    <t>04.10.2022 15:52:05</t>
  </si>
  <si>
    <t>04.10.2022 15:52:06</t>
  </si>
  <si>
    <t>04.10.2022 15:52:08</t>
  </si>
  <si>
    <t>04.10.2022 15:52:09</t>
  </si>
  <si>
    <t>04.10.2022 15:52:12</t>
  </si>
  <si>
    <t>04.10.2022 15:52:14</t>
  </si>
  <si>
    <t>04.10.2022 15:52:15</t>
  </si>
  <si>
    <t>04.10.2022 15:52:17</t>
  </si>
  <si>
    <t>04.10.2022 15:52:18</t>
  </si>
  <si>
    <t>04.10.2022 15:52:20</t>
  </si>
  <si>
    <t>04.10.2022 15:52:24</t>
  </si>
  <si>
    <t>04.10.2022 15:52:26</t>
  </si>
  <si>
    <t>04.10.2022 15:52:27</t>
  </si>
  <si>
    <t>04.10.2022 15:52:29</t>
  </si>
  <si>
    <t>04.10.2022 15:52:30</t>
  </si>
  <si>
    <t>04.10.2022 15:52:32</t>
  </si>
  <si>
    <t>04.10.2022 15:52:33</t>
  </si>
  <si>
    <t>04.10.2022 15:52:35</t>
  </si>
  <si>
    <t>04.10.2022 15:52:36</t>
  </si>
  <si>
    <t>04.10.2022 15:53:11</t>
  </si>
  <si>
    <t>04.10.2022 15:53:14</t>
  </si>
  <si>
    <t>04.10.2022 15:53:15</t>
  </si>
  <si>
    <t>04.10.2022 15:53:17</t>
  </si>
  <si>
    <t>04.10.2022 15:53:18</t>
  </si>
  <si>
    <t>04.10.2022 15:53:20</t>
  </si>
  <si>
    <t>04.10.2022 15:53:27</t>
  </si>
  <si>
    <t>04.10.2022 15:53:29</t>
  </si>
  <si>
    <t>04.10.2022 15:53:30</t>
  </si>
  <si>
    <t>04.10.2022 15:53:32</t>
  </si>
  <si>
    <t>04.10.2022 15:53:36</t>
  </si>
  <si>
    <t>04.10.2022 15:53:39</t>
  </si>
  <si>
    <t>04.10.2022 15:53:41</t>
  </si>
  <si>
    <t>04.10.2022 15:53:42</t>
  </si>
  <si>
    <t>04.10.2022 15:53:51</t>
  </si>
  <si>
    <t>04.10.2022 15:53:53</t>
  </si>
  <si>
    <t>04.10.2022 15:53:54</t>
  </si>
  <si>
    <t>04.10.2022 15:53:56</t>
  </si>
  <si>
    <t>04.10.2022 15:53:57</t>
  </si>
  <si>
    <t>04.10.2022 15:53:59</t>
  </si>
  <si>
    <t>04.10.2022 15:54:00</t>
  </si>
  <si>
    <t>04.10.2022 15:54:02</t>
  </si>
  <si>
    <t>04.10.2022 15:54:05</t>
  </si>
  <si>
    <t>04.10.2022 15:54:06</t>
  </si>
  <si>
    <t>04.10.2022 15:54:08</t>
  </si>
  <si>
    <t>04.10.2022 15:54:09</t>
  </si>
  <si>
    <t>04.10.2022 15:54:11</t>
  </si>
  <si>
    <t>04.10.2022 15:54:12</t>
  </si>
  <si>
    <t>04.10.2022 15:54:14</t>
  </si>
  <si>
    <t>04.10.2022 15:54:15</t>
  </si>
  <si>
    <t>04.10.2022 15:54:17</t>
  </si>
  <si>
    <t>04.10.2022 15:54:18</t>
  </si>
  <si>
    <t>04.10.2022 15:54:20</t>
  </si>
  <si>
    <t>04.10.2022 15:54:21</t>
  </si>
  <si>
    <t>04.10.2022 15:54:23</t>
  </si>
  <si>
    <t>04.10.2022 15:54:24</t>
  </si>
  <si>
    <t>04.10.2022 15:54:26</t>
  </si>
  <si>
    <t>04.10.2022 15:54:27</t>
  </si>
  <si>
    <t>04.10.2022 15:54:29</t>
  </si>
  <si>
    <t>04.10.2022 15:54:30</t>
  </si>
  <si>
    <t>04.10.2022 15:54:33</t>
  </si>
  <si>
    <t>04.10.2022 15:54:36</t>
  </si>
  <si>
    <t>04.10.2022 15:54:38</t>
  </si>
  <si>
    <t>04.10.2022 15:54:45</t>
  </si>
  <si>
    <t>04.10.2022 15:54:46</t>
  </si>
  <si>
    <t>04.10.2022 15:54:48</t>
  </si>
  <si>
    <t>04.10.2022 15:55:02</t>
  </si>
  <si>
    <t>04.10.2022 15:55:03</t>
  </si>
  <si>
    <t>04.10.2022 15:55:05</t>
  </si>
  <si>
    <t>04.10.2022 15:55:06</t>
  </si>
  <si>
    <t>04.10.2022 15:55:07</t>
  </si>
  <si>
    <t>04.10.2022 15:55:09</t>
  </si>
  <si>
    <t>04.10.2022 15:55:10</t>
  </si>
  <si>
    <t>04.10.2022 15:55:12</t>
  </si>
  <si>
    <t>04.10.2022 15:55:13</t>
  </si>
  <si>
    <t>04.10.2022 15:55:15</t>
  </si>
  <si>
    <t>04.10.2022 15:55:16</t>
  </si>
  <si>
    <t>04.10.2022 15:55:19</t>
  </si>
  <si>
    <t>04.10.2022 15:55:40</t>
  </si>
  <si>
    <t>04.10.2022 15:55:43</t>
  </si>
  <si>
    <t>04.10.2022 15:55:45</t>
  </si>
  <si>
    <t>04.10.2022 15:55:46</t>
  </si>
  <si>
    <t>04.10.2022 15:55:48</t>
  </si>
  <si>
    <t>04.10.2022 15:55:49</t>
  </si>
  <si>
    <t>04.10.2022 15:55:51</t>
  </si>
  <si>
    <t>04.10.2022 15:55:52</t>
  </si>
  <si>
    <t>04.10.2022 15:55:54</t>
  </si>
  <si>
    <t>04.10.2022 15:56:01</t>
  </si>
  <si>
    <t>04.10.2022 15:56:03</t>
  </si>
  <si>
    <t>04.10.2022 15:56:04</t>
  </si>
  <si>
    <t>04.10.2022 15:56:06</t>
  </si>
  <si>
    <t>04.10.2022 15:56:07</t>
  </si>
  <si>
    <t>04.10.2022 15:56:12</t>
  </si>
  <si>
    <t>04.10.2022 15:56:13</t>
  </si>
  <si>
    <t>04.10.2022 15:56:15</t>
  </si>
  <si>
    <t>04.10.2022 15:56:16</t>
  </si>
  <si>
    <t>04.10.2022 15:56:18</t>
  </si>
  <si>
    <t>04.10.2022 15:56:19</t>
  </si>
  <si>
    <t>04.10.2022 15:56:21</t>
  </si>
  <si>
    <t>04.10.2022 15:56:22</t>
  </si>
  <si>
    <t>04.10.2022 15:56:24</t>
  </si>
  <si>
    <t>04.10.2022 15:56:25</t>
  </si>
  <si>
    <t>04.10.2022 15:56:28</t>
  </si>
  <si>
    <t>04.10.2022 15:56:30</t>
  </si>
  <si>
    <t>04.10.2022 15:56:31</t>
  </si>
  <si>
    <t>04.10.2022 15:56:33</t>
  </si>
  <si>
    <t>04.10.2022 15:57:01</t>
  </si>
  <si>
    <t>04.10.2022 15:57:03</t>
  </si>
  <si>
    <t>04.10.2022 15:57:04</t>
  </si>
  <si>
    <t>04.10.2022 15:57:06</t>
  </si>
  <si>
    <t>04.10.2022 15:57:07</t>
  </si>
  <si>
    <t>04.10.2022 15:57:09</t>
  </si>
  <si>
    <t>04.10.2022 15:57:22</t>
  </si>
  <si>
    <t>04.10.2022 15:57:24</t>
  </si>
  <si>
    <t>04.10.2022 15:57:25</t>
  </si>
  <si>
    <t>04.10.2022 15:57:39</t>
  </si>
  <si>
    <t>04.10.2022 15:57:40</t>
  </si>
  <si>
    <t>04.10.2022 15:57:42</t>
  </si>
  <si>
    <t>04.10.2022 15:57:43</t>
  </si>
  <si>
    <t>04.10.2022 15:57:45</t>
  </si>
  <si>
    <t>04.10.2022 15:58:16</t>
  </si>
  <si>
    <t>04.10.2022 15:58:18</t>
  </si>
  <si>
    <t>04.10.2022 15:58:19</t>
  </si>
  <si>
    <t>04.10.2022 15:58:21</t>
  </si>
  <si>
    <t>04.10.2022 15:58:22</t>
  </si>
  <si>
    <t>04.10.2022 15:58:24</t>
  </si>
  <si>
    <t>04.10.2022 15:58:27</t>
  </si>
  <si>
    <t>04.10.2022 15:58:28</t>
  </si>
  <si>
    <t>04.10.2022 15:58:30</t>
  </si>
  <si>
    <t>04.10.2022 15:58:31</t>
  </si>
  <si>
    <t>04.10.2022 15:59:06</t>
  </si>
  <si>
    <t>04.10.2022 15:59:07</t>
  </si>
  <si>
    <t>04.10.2022 15:59:09</t>
  </si>
  <si>
    <t>04.10.2022 15:59:10</t>
  </si>
  <si>
    <t>04.10.2022 15:59:12</t>
  </si>
  <si>
    <t>04.10.2022 15:59:13</t>
  </si>
  <si>
    <t>04.10.2022 15:59:39</t>
  </si>
  <si>
    <t>04.10.2022 15:59:40</t>
  </si>
  <si>
    <t>04.10.2022 15:59:42</t>
  </si>
  <si>
    <t>04.10.2022 15:59:43</t>
  </si>
  <si>
    <t>04.10.2022 15:59:45</t>
  </si>
  <si>
    <t>04.10.2022 15:59:46</t>
  </si>
  <si>
    <t>04.10.2022 15:59:48</t>
  </si>
  <si>
    <t>04.10.2022 15:59:49</t>
  </si>
  <si>
    <t>04.10.2022 15:59:51</t>
  </si>
  <si>
    <t>04.10.2022 15:59:54</t>
  </si>
  <si>
    <t>04.10.2022 15:59:55</t>
  </si>
  <si>
    <t>04.10.2022 15:59:57</t>
  </si>
  <si>
    <t>04.10.2022 15:59:58</t>
  </si>
  <si>
    <t>04.10.2022 16:00:00</t>
  </si>
  <si>
    <t>04.10.2022 16:00:01</t>
  </si>
  <si>
    <t>04.10.2022 16:00:21</t>
  </si>
  <si>
    <t>04.10.2022 16:00:22</t>
  </si>
  <si>
    <t>04.10.2022 16:00:24</t>
  </si>
  <si>
    <t>04.10.2022 16:00:25</t>
  </si>
  <si>
    <t>04.10.2022 16:00:27</t>
  </si>
  <si>
    <t>04.10.2022 16:00:28</t>
  </si>
  <si>
    <t>04.10.2022 16:00:34</t>
  </si>
  <si>
    <t>04.10.2022 16:00:36</t>
  </si>
  <si>
    <t>04.10.2022 16:00:42</t>
  </si>
  <si>
    <t>04.10.2022 16:00:43</t>
  </si>
  <si>
    <t>04.10.2022 16:00:45</t>
  </si>
  <si>
    <t>04.10.2022 16:00:46</t>
  </si>
  <si>
    <t>04.10.2022 16:01:06</t>
  </si>
  <si>
    <t>04.10.2022 16:01:07</t>
  </si>
  <si>
    <t>04.10.2022 16:01:10</t>
  </si>
  <si>
    <t>04.10.2022 16:01:12</t>
  </si>
  <si>
    <t>04.10.2022 16:01:13</t>
  </si>
  <si>
    <t>04.10.2022 16:01:15</t>
  </si>
  <si>
    <t>04.10.2022 16:01:16</t>
  </si>
  <si>
    <t>04.10.2022 16:01:18</t>
  </si>
  <si>
    <t>04.10.2022 16:01:19</t>
  </si>
  <si>
    <t>04.10.2022 16:01:21</t>
  </si>
  <si>
    <t>04.10.2022 16:01:22</t>
  </si>
  <si>
    <t>04.10.2022 16:01:24</t>
  </si>
  <si>
    <t>04.10.2022 16:01:39</t>
  </si>
  <si>
    <t>04.10.2022 16:01:40</t>
  </si>
  <si>
    <t>04.10.2022 16:01:42</t>
  </si>
  <si>
    <t>04.10.2022 16:01:43</t>
  </si>
  <si>
    <t>04.10.2022 16:01:45</t>
  </si>
  <si>
    <t>04.10.2022 16:02:09</t>
  </si>
  <si>
    <t>04.10.2022 16:02:10</t>
  </si>
  <si>
    <t>04.10.2022 16:02:12</t>
  </si>
  <si>
    <t>04.10.2022 16:02:13</t>
  </si>
  <si>
    <t>04.10.2022 16:02:42</t>
  </si>
  <si>
    <t>04.10.2022 16:02:43</t>
  </si>
  <si>
    <t>04.10.2022 16:02:45</t>
  </si>
  <si>
    <t>04.10.2022 16:02:46</t>
  </si>
  <si>
    <t>04.10.2022 16:02:48</t>
  </si>
  <si>
    <t>04.10.2022 16:02:51</t>
  </si>
  <si>
    <t>04.10.2022 16:02:52</t>
  </si>
  <si>
    <t>04.10.2022 16:02:54</t>
  </si>
  <si>
    <t>04.10.2022 16:02:55</t>
  </si>
  <si>
    <t>04.10.2022 16:02:57</t>
  </si>
  <si>
    <t>04.10.2022 16:02:58</t>
  </si>
  <si>
    <t>04.10.2022 16:03:00</t>
  </si>
  <si>
    <t>04.10.2022 16:03:01</t>
  </si>
  <si>
    <t>04.10.2022 16:03:24</t>
  </si>
  <si>
    <t>04.10.2022 16:03:27</t>
  </si>
  <si>
    <t>04.10.2022 16:03:28</t>
  </si>
  <si>
    <t>04.10.2022 16:03:30</t>
  </si>
  <si>
    <t>04.10.2022 16:03:31</t>
  </si>
  <si>
    <t>04.10.2022 16:03:33</t>
  </si>
  <si>
    <t>04.10.2022 16:03:39</t>
  </si>
  <si>
    <t>04.10.2022 16:03:45</t>
  </si>
  <si>
    <t>04.10.2022 16:03:49</t>
  </si>
  <si>
    <t>04.10.2022 16:03:51</t>
  </si>
  <si>
    <t>04.10.2022 16:03:52</t>
  </si>
  <si>
    <t>04.10.2022 16:03:54</t>
  </si>
  <si>
    <t>04.10.2022 16:03:55</t>
  </si>
  <si>
    <t>04.10.2022 16:04:19</t>
  </si>
  <si>
    <t>04.10.2022 16:04:21</t>
  </si>
  <si>
    <t>04.10.2022 16:04:22</t>
  </si>
  <si>
    <t>04.10.2022 16:04:25</t>
  </si>
  <si>
    <t>04.10.2022 16:04:27</t>
  </si>
  <si>
    <t>04.10.2022 16:04:28</t>
  </si>
  <si>
    <t>04.10.2022 16:04:30</t>
  </si>
  <si>
    <t>04.10.2022 16:04:31</t>
  </si>
  <si>
    <t>04.10.2022 16:04:57</t>
  </si>
  <si>
    <t>04.10.2022 16:04:58</t>
  </si>
  <si>
    <t>04.10.2022 16:05:00</t>
  </si>
  <si>
    <t>04.10.2022 16:05:01</t>
  </si>
  <si>
    <t>04.10.2022 16:05:03</t>
  </si>
  <si>
    <t>04.10.2022 16:05:04</t>
  </si>
  <si>
    <t>04.10.2022 16:05:06</t>
  </si>
  <si>
    <t>04.10.2022 16:05:07</t>
  </si>
  <si>
    <t>04.10.2022 16:05:08</t>
  </si>
  <si>
    <t>04.10.2022 16:05:11</t>
  </si>
  <si>
    <t>04.10.2022 16:05:13</t>
  </si>
  <si>
    <t>04.10.2022 16:05:14</t>
  </si>
  <si>
    <t>04.10.2022 16:05:16</t>
  </si>
  <si>
    <t>04.10.2022 16:05:17</t>
  </si>
  <si>
    <t>04.10.2022 16:05:43</t>
  </si>
  <si>
    <t>04.10.2022 16:05:45</t>
  </si>
  <si>
    <t>04.10.2022 16:05:46</t>
  </si>
  <si>
    <t>04.10.2022 16:05:47</t>
  </si>
  <si>
    <t>04.10.2022 16:05:51</t>
  </si>
  <si>
    <t>04.10.2022 16:05:52</t>
  </si>
  <si>
    <t>04.10.2022 16:05:54</t>
  </si>
  <si>
    <t>04.10.2022 16:05:55</t>
  </si>
  <si>
    <t>04.10.2022 16:05:57</t>
  </si>
  <si>
    <t>04.10.2022 16:05:58</t>
  </si>
  <si>
    <t>04.10.2022 16:06:01</t>
  </si>
  <si>
    <t>04.10.2022 16:06:03</t>
  </si>
  <si>
    <t>04.10.2022 16:06:04</t>
  </si>
  <si>
    <t>04.10.2022 16:06:06</t>
  </si>
  <si>
    <t>04.10.2022 16:06:07</t>
  </si>
  <si>
    <t>04.10.2022 16:06:09</t>
  </si>
  <si>
    <t>04.10.2022 16:06:14</t>
  </si>
  <si>
    <t>04.10.2022 16:06:16</t>
  </si>
  <si>
    <t>04.10.2022 16:06:17</t>
  </si>
  <si>
    <t>04.10.2022 16:06:19</t>
  </si>
  <si>
    <t>04.10.2022 16:06:20</t>
  </si>
  <si>
    <t>04.10.2022 16:06:22</t>
  </si>
  <si>
    <t>04.10.2022 16:06:23</t>
  </si>
  <si>
    <t>04.10.2022 16:06:25</t>
  </si>
  <si>
    <t>04.10.2022 16:06:27</t>
  </si>
  <si>
    <t>04.10.2022 16:06:28</t>
  </si>
  <si>
    <t>04.10.2022 16:06:29</t>
  </si>
  <si>
    <t>04.10.2022 16:06:31</t>
  </si>
  <si>
    <t>04.10.2022 16:06:33</t>
  </si>
  <si>
    <t>04.10.2022 16:06:34</t>
  </si>
  <si>
    <t>04.10.2022 16:06:38</t>
  </si>
  <si>
    <t>04.10.2022 16:06:40</t>
  </si>
  <si>
    <t>04.10.2022 16:06:41</t>
  </si>
  <si>
    <t>04.10.2022 16:06:43</t>
  </si>
  <si>
    <t>04.10.2022 16:06:44</t>
  </si>
  <si>
    <t>04.10.2022 16:06:46</t>
  </si>
  <si>
    <t>04.10.2022 16:06:47</t>
  </si>
  <si>
    <t>04.10.2022 16:06:49</t>
  </si>
  <si>
    <t>04.10.2022 16:06:50</t>
  </si>
  <si>
    <t>04.10.2022 16:06:52</t>
  </si>
  <si>
    <t>04.10.2022 16:06:53</t>
  </si>
  <si>
    <t>04.10.2022 16:06:55</t>
  </si>
  <si>
    <t>04.10.2022 16:06:56</t>
  </si>
  <si>
    <t>04.10.2022 16:06:58</t>
  </si>
  <si>
    <t>04.10.2022 16:06:59</t>
  </si>
  <si>
    <t>04.10.2022 16:07:01</t>
  </si>
  <si>
    <t>04.10.2022 16:07:02</t>
  </si>
  <si>
    <t>04.10.2022 16:07:05</t>
  </si>
  <si>
    <t>04.10.2022 16:07:07</t>
  </si>
  <si>
    <t>04.10.2022 16:07:08</t>
  </si>
  <si>
    <t>04.10.2022 16:07:13</t>
  </si>
  <si>
    <t>04.10.2022 16:07:14</t>
  </si>
  <si>
    <t>04.10.2022 16:07:16</t>
  </si>
  <si>
    <t>04.10.2022 16:07:17</t>
  </si>
  <si>
    <t>04.10.2022 16:07:19</t>
  </si>
  <si>
    <t>04.10.2022 16:07:20</t>
  </si>
  <si>
    <t>04.10.2022 16:07:22</t>
  </si>
  <si>
    <t>04.10.2022 16:07:31</t>
  </si>
  <si>
    <t>04.10.2022 16:07:32</t>
  </si>
  <si>
    <t>04.10.2022 16:07:34</t>
  </si>
  <si>
    <t>04.10.2022 16:07:38</t>
  </si>
  <si>
    <t>04.10.2022 16:07:39</t>
  </si>
  <si>
    <t>04.10.2022 16:07:41</t>
  </si>
  <si>
    <t>04.10.2022 16:07:42</t>
  </si>
  <si>
    <t>04.10.2022 16:07:44</t>
  </si>
  <si>
    <t>04.10.2022 16:07:45</t>
  </si>
  <si>
    <t>04.10.2022 16:08:05</t>
  </si>
  <si>
    <t>04.10.2022 16:08:07</t>
  </si>
  <si>
    <t>04.10.2022 16:08:10</t>
  </si>
  <si>
    <t>04.10.2022 16:08:11</t>
  </si>
  <si>
    <t>04.10.2022 16:08:12</t>
  </si>
  <si>
    <t>04.10.2022 16:08:14</t>
  </si>
  <si>
    <t>04.10.2022 16:08:15</t>
  </si>
  <si>
    <t>04.10.2022 16:08:19</t>
  </si>
  <si>
    <t>04.10.2022 16:08:20</t>
  </si>
  <si>
    <t>04.10.2022 16:08:22</t>
  </si>
  <si>
    <t>04.10.2022 16:08:23</t>
  </si>
  <si>
    <t>04.10.2022 16:08:25</t>
  </si>
  <si>
    <t>04.10.2022 16:08:26</t>
  </si>
  <si>
    <t>04.10.2022 16:08:27</t>
  </si>
  <si>
    <t>04.10.2022 16:08:31</t>
  </si>
  <si>
    <t>04.10.2022 16:08:32</t>
  </si>
  <si>
    <t>04.10.2022 16:09:05</t>
  </si>
  <si>
    <t>04.10.2022 16:09:06</t>
  </si>
  <si>
    <t>04.10.2022 16:09:08</t>
  </si>
  <si>
    <t>04.10.2022 16:09:09</t>
  </si>
  <si>
    <t>04.10.2022 16:09:19</t>
  </si>
  <si>
    <t>04.10.2022 16:09:20</t>
  </si>
  <si>
    <t>04.10.2022 16:09:22</t>
  </si>
  <si>
    <t>04.10.2022 16:09:27</t>
  </si>
  <si>
    <t>04.10.2022 16:09:29</t>
  </si>
  <si>
    <t>04.10.2022 16:09:30</t>
  </si>
  <si>
    <t>04.10.2022 16:09:34</t>
  </si>
  <si>
    <t>04.10.2022 16:09:35</t>
  </si>
  <si>
    <t>04.10.2022 16:09:37</t>
  </si>
  <si>
    <t>04.10.2022 16:09:38</t>
  </si>
  <si>
    <t>04.10.2022 16:10:13</t>
  </si>
  <si>
    <t>04.10.2022 16:10:16</t>
  </si>
  <si>
    <t>04.10.2022 16:10:17</t>
  </si>
  <si>
    <t>04.10.2022 16:10:20</t>
  </si>
  <si>
    <t>04.10.2022 16:10:22</t>
  </si>
  <si>
    <t>04.10.2022 16:10:23</t>
  </si>
  <si>
    <t>04.10.2022 16:10:24</t>
  </si>
  <si>
    <t>04.10.2022 16:10:43</t>
  </si>
  <si>
    <t>04.10.2022 16:10:44</t>
  </si>
  <si>
    <t>04.10.2022 16:10:45</t>
  </si>
  <si>
    <t>04.10.2022 16:10:47</t>
  </si>
  <si>
    <t>04.10.2022 16:10:48</t>
  </si>
  <si>
    <t>04.10.2022 16:10:52</t>
  </si>
  <si>
    <t>04.10.2022 16:10:53</t>
  </si>
  <si>
    <t>04.10.2022 16:10:54</t>
  </si>
  <si>
    <t>04.10.2022 16:10:56</t>
  </si>
  <si>
    <t>04.10.2022 16:11:26</t>
  </si>
  <si>
    <t>04.10.2022 16:11:29</t>
  </si>
  <si>
    <t>04.10.2022 16:11:31</t>
  </si>
  <si>
    <t>04.10.2022 16:11:32</t>
  </si>
  <si>
    <t>04.10.2022 16:11:34</t>
  </si>
  <si>
    <t>04.10.2022 16:11:37</t>
  </si>
  <si>
    <t>04.10.2022 16:11:38</t>
  </si>
  <si>
    <t>04.10.2022 16:11:40</t>
  </si>
  <si>
    <t>04.10.2022 16:11:55</t>
  </si>
  <si>
    <t>04.10.2022 16:11:56</t>
  </si>
  <si>
    <t>04.10.2022 16:11:58</t>
  </si>
  <si>
    <t>04.10.2022 16:12:01</t>
  </si>
  <si>
    <t>04.10.2022 16:12:02</t>
  </si>
  <si>
    <t>04.10.2022 16:12:08</t>
  </si>
  <si>
    <t>04.10.2022 16:12:10</t>
  </si>
  <si>
    <t>04.10.2022 16:12:11</t>
  </si>
  <si>
    <t>04.10.2022 16:12:13</t>
  </si>
  <si>
    <t>04.10.2022 16:12:38</t>
  </si>
  <si>
    <t>04.10.2022 16:12:40</t>
  </si>
  <si>
    <t>04.10.2022 16:12:41</t>
  </si>
  <si>
    <t>04.10.2022 16:12:43</t>
  </si>
  <si>
    <t>04.10.2022 16:12:44</t>
  </si>
  <si>
    <t>04.10.2022 16:12:45</t>
  </si>
  <si>
    <t>04.10.2022 16:13:01</t>
  </si>
  <si>
    <t>04.10.2022 16:13:04</t>
  </si>
  <si>
    <t>04.10.2022 16:13:05</t>
  </si>
  <si>
    <t>04.10.2022 16:13:06</t>
  </si>
  <si>
    <t>04.10.2022 16:13:08</t>
  </si>
  <si>
    <t>04.10.2022 16:13:14</t>
  </si>
  <si>
    <t>04.10.2022 16:13:16</t>
  </si>
  <si>
    <t>04.10.2022 16:13:17</t>
  </si>
  <si>
    <t>04.10.2022 16:13:26</t>
  </si>
  <si>
    <t>04.10.2022 16:13:28</t>
  </si>
  <si>
    <t>04.10.2022 16:13:29</t>
  </si>
  <si>
    <t>04.10.2022 16:13:30</t>
  </si>
  <si>
    <t>04.10.2022 16:13:37</t>
  </si>
  <si>
    <t>04.10.2022 16:13:45</t>
  </si>
  <si>
    <t>04.10.2022 16:13:46</t>
  </si>
  <si>
    <t>04.10.2022 16:13:54</t>
  </si>
  <si>
    <t>04.10.2022 16:13:57</t>
  </si>
  <si>
    <t>04.10.2022 16:13:58</t>
  </si>
  <si>
    <t>04.10.2022 16:14:01</t>
  </si>
  <si>
    <t>04.10.2022 16:14:03</t>
  </si>
  <si>
    <t>04.10.2022 16:14:04</t>
  </si>
  <si>
    <t>04.10.2022 16:14:06</t>
  </si>
  <si>
    <t>04.10.2022 16:14:41</t>
  </si>
  <si>
    <t>04.10.2022 16:14:43</t>
  </si>
  <si>
    <t>04.10.2022 16:14:44</t>
  </si>
  <si>
    <t>04.10.2022 16:14:46</t>
  </si>
  <si>
    <t>04.10.2022 16:14:47</t>
  </si>
  <si>
    <t>04.10.2022 16:14:49</t>
  </si>
  <si>
    <t>04.10.2022 16:14:50</t>
  </si>
  <si>
    <t>04.10.2022 16:14:52</t>
  </si>
  <si>
    <t>04.10.2022 16:14:54</t>
  </si>
  <si>
    <t>04.10.2022 16:14:55</t>
  </si>
  <si>
    <t>04.10.2022 16:14:56</t>
  </si>
  <si>
    <t>04.10.2022 16:14:58</t>
  </si>
  <si>
    <t>04.10.2022 16:15:08</t>
  </si>
  <si>
    <t>04.10.2022 16:15:11</t>
  </si>
  <si>
    <t>04.10.2022 16:15:13</t>
  </si>
  <si>
    <t>04.10.2022 16:15:15</t>
  </si>
  <si>
    <t>04.10.2022 16:15:16</t>
  </si>
  <si>
    <t>04.10.2022 16:15:18</t>
  </si>
  <si>
    <t>04.10.2022 16:15:19</t>
  </si>
  <si>
    <t>04.10.2022 16:15:21</t>
  </si>
  <si>
    <t>04.10.2022 16:15:22</t>
  </si>
  <si>
    <t>04.10.2022 16:15:24</t>
  </si>
  <si>
    <t>04.10.2022 16:15:25</t>
  </si>
  <si>
    <t>04.10.2022 16:15:27</t>
  </si>
  <si>
    <t>04.10.2022 16:15:28</t>
  </si>
  <si>
    <t>04.10.2022 16:15:34</t>
  </si>
  <si>
    <t>04.10.2022 16:15:37</t>
  </si>
  <si>
    <t>04.10.2022 16:15:38</t>
  </si>
  <si>
    <t>04.10.2022 16:15:40</t>
  </si>
  <si>
    <t>04.10.2022 16:15:41</t>
  </si>
  <si>
    <t>04.10.2022 16:15:43</t>
  </si>
  <si>
    <t>04.10.2022 16:15:44</t>
  </si>
  <si>
    <t>04.10.2022 16:16:01</t>
  </si>
  <si>
    <t>04.10.2022 16:16:31</t>
  </si>
  <si>
    <t>04.10.2022 16:16:32</t>
  </si>
  <si>
    <t>04.10.2022 16:16:34</t>
  </si>
  <si>
    <t>04.10.2022 16:16:36</t>
  </si>
  <si>
    <t>04.10.2022 16:16:37</t>
  </si>
  <si>
    <t>04.10.2022 16:16:39</t>
  </si>
  <si>
    <t>04.10.2022 16:16:40</t>
  </si>
  <si>
    <t>04.10.2022 16:16:41</t>
  </si>
  <si>
    <t>04.10.2022 16:16:43</t>
  </si>
  <si>
    <t>04.10.2022 16:16:45</t>
  </si>
  <si>
    <t>04.10.2022 16:16:47</t>
  </si>
  <si>
    <t>04.10.2022 16:16:49</t>
  </si>
  <si>
    <t>04.10.2022 16:16:50</t>
  </si>
  <si>
    <t>04.10.2022 16:16:52</t>
  </si>
  <si>
    <t>04.10.2022 16:16:53</t>
  </si>
  <si>
    <t>04.10.2022 16:16:55</t>
  </si>
  <si>
    <t>04.10.2022 16:16:59</t>
  </si>
  <si>
    <t>04.10.2022 16:17:01</t>
  </si>
  <si>
    <t>04.10.2022 16:17:02</t>
  </si>
  <si>
    <t>04.10.2022 16:17:04</t>
  </si>
  <si>
    <t>04.10.2022 16:17:08</t>
  </si>
  <si>
    <t>04.10.2022 16:17:10</t>
  </si>
  <si>
    <t>04.10.2022 16:17:11</t>
  </si>
  <si>
    <t>04.10.2022 16:17:13</t>
  </si>
  <si>
    <t>04.10.2022 16:17:14</t>
  </si>
  <si>
    <t>04.10.2022 16:17:16</t>
  </si>
  <si>
    <t>04.10.2022 16:17:17</t>
  </si>
  <si>
    <t>04.10.2022 16:17:37</t>
  </si>
  <si>
    <t>04.10.2022 16:17:38</t>
  </si>
  <si>
    <t>04.10.2022 16:17:40</t>
  </si>
  <si>
    <t>04.10.2022 16:17:43</t>
  </si>
  <si>
    <t>04.10.2022 16:17:46</t>
  </si>
  <si>
    <t>04.10.2022 16:17:47</t>
  </si>
  <si>
    <t>04.10.2022 16:17:49</t>
  </si>
  <si>
    <t>04.10.2022 16:17:50</t>
  </si>
  <si>
    <t>04.10.2022 16:17:52</t>
  </si>
  <si>
    <t>04.10.2022 16:17:53</t>
  </si>
  <si>
    <t>04.10.2022 16:17:55</t>
  </si>
  <si>
    <t>04.10.2022 16:17:56</t>
  </si>
  <si>
    <t>04.10.2022 16:17:58</t>
  </si>
  <si>
    <t>04.10.2022 16:17:59</t>
  </si>
  <si>
    <t>04.10.2022 16:18:03</t>
  </si>
  <si>
    <t>04.10.2022 16:18:05</t>
  </si>
  <si>
    <t>04.10.2022 16:18:06</t>
  </si>
  <si>
    <t>04.10.2022 16:18:08</t>
  </si>
  <si>
    <t>04.10.2022 16:18:09</t>
  </si>
  <si>
    <t>04.10.2022 16:18:11</t>
  </si>
  <si>
    <t>04.10.2022 16:18:24</t>
  </si>
  <si>
    <t>04.10.2022 16:18:26</t>
  </si>
  <si>
    <t>04.10.2022 16:18:36</t>
  </si>
  <si>
    <t>04.10.2022 16:18:38</t>
  </si>
  <si>
    <t>04.10.2022 16:18:39</t>
  </si>
  <si>
    <t>04.10.2022 16:18:44</t>
  </si>
  <si>
    <t>04.10.2022 16:18:45</t>
  </si>
  <si>
    <t>04.10.2022 16:18:47</t>
  </si>
  <si>
    <t>04.10.2022 16:18:48</t>
  </si>
  <si>
    <t>04.10.2022 16:18:50</t>
  </si>
  <si>
    <t>04.10.2022 16:18:51</t>
  </si>
  <si>
    <t>04.10.2022 16:18:53</t>
  </si>
  <si>
    <t>04.10.2022 16:19:12</t>
  </si>
  <si>
    <t>04.10.2022 16:19:14</t>
  </si>
  <si>
    <t>04.10.2022 16:19:15</t>
  </si>
  <si>
    <t>04.10.2022 16:19:17</t>
  </si>
  <si>
    <t>04.10.2022 16:19:18</t>
  </si>
  <si>
    <t>04.10.2022 16:19:20</t>
  </si>
  <si>
    <t>04.10.2022 16:19:21</t>
  </si>
  <si>
    <t>04.10.2022 16:19:23</t>
  </si>
  <si>
    <t>04.10.2022 16:19:24</t>
  </si>
  <si>
    <t>04.10.2022 16:19:30</t>
  </si>
  <si>
    <t>04.10.2022 16:19:32</t>
  </si>
  <si>
    <t>04.10.2022 16:19:33</t>
  </si>
  <si>
    <t>04.10.2022 16:19:35</t>
  </si>
  <si>
    <t>04.10.2022 16:19:36</t>
  </si>
  <si>
    <t>04.10.2022 16:19:38</t>
  </si>
  <si>
    <t>04.10.2022 16:19:39</t>
  </si>
  <si>
    <t>04.10.2022 16:19:41</t>
  </si>
  <si>
    <t>04.10.2022 16:19:42</t>
  </si>
  <si>
    <t>04.10.2022 16:19:44</t>
  </si>
  <si>
    <t>04.10.2022 16:19:45</t>
  </si>
  <si>
    <t>04.10.2022 16:19:57</t>
  </si>
  <si>
    <t>04.10.2022 16:20:00</t>
  </si>
  <si>
    <t>04.10.2022 16:20:02</t>
  </si>
  <si>
    <t>04.10.2022 16:20:03</t>
  </si>
  <si>
    <t>04.10.2022 16:20:05</t>
  </si>
  <si>
    <t>04.10.2022 16:20:06</t>
  </si>
  <si>
    <t>04.10.2022 16:20:08</t>
  </si>
  <si>
    <t>04.10.2022 16:20:09</t>
  </si>
  <si>
    <t>04.10.2022 16:20:11</t>
  </si>
  <si>
    <t>04.10.2022 16:21:03</t>
  </si>
  <si>
    <t>04.10.2022 16:21:05</t>
  </si>
  <si>
    <t>04.10.2022 16:21:06</t>
  </si>
  <si>
    <t>04.10.2022 16:21:08</t>
  </si>
  <si>
    <t>04.10.2022 16:21:09</t>
  </si>
  <si>
    <t>04.10.2022 16:21:11</t>
  </si>
  <si>
    <t>04.10.2022 16:21:12</t>
  </si>
  <si>
    <t>04.10.2022 16:21:14</t>
  </si>
  <si>
    <t>04.10.2022 16:21:26</t>
  </si>
  <si>
    <t>04.10.2022 16:21:53</t>
  </si>
  <si>
    <t>04.10.2022 16:21:54</t>
  </si>
  <si>
    <t>04.10.2022 16:21:56</t>
  </si>
  <si>
    <t>04.10.2022 16:21:57</t>
  </si>
  <si>
    <t>04.10.2022 16:22:15</t>
  </si>
  <si>
    <t>04.10.2022 16:22:17</t>
  </si>
  <si>
    <t>04.10.2022 16:22:20</t>
  </si>
  <si>
    <t>04.10.2022 16:22:21</t>
  </si>
  <si>
    <t>04.10.2022 16:22:23</t>
  </si>
  <si>
    <t>04.10.2022 16:22:24</t>
  </si>
  <si>
    <t>04.10.2022 16:22:26</t>
  </si>
  <si>
    <t>04.10.2022 16:22:36</t>
  </si>
  <si>
    <t>04.10.2022 16:22:41</t>
  </si>
  <si>
    <t>04.10.2022 16:22:42</t>
  </si>
  <si>
    <t>04.10.2022 16:22:44</t>
  </si>
  <si>
    <t>04.10.2022 16:22:45</t>
  </si>
  <si>
    <t>04.10.2022 16:22:47</t>
  </si>
  <si>
    <t>04.10.2022 16:22:48</t>
  </si>
  <si>
    <t>04.10.2022 16:22:50</t>
  </si>
  <si>
    <t>04.10.2022 16:22:51</t>
  </si>
  <si>
    <t>04.10.2022 16:22:53</t>
  </si>
  <si>
    <t>04.10.2022 16:22:56</t>
  </si>
  <si>
    <t>04.10.2022 16:23:00</t>
  </si>
  <si>
    <t>04.10.2022 16:23:03</t>
  </si>
  <si>
    <t>04.10.2022 16:23:05</t>
  </si>
  <si>
    <t>04.10.2022 16:23:06</t>
  </si>
  <si>
    <t>04.10.2022 16:23:11</t>
  </si>
  <si>
    <t>04.10.2022 16:23:12</t>
  </si>
  <si>
    <t>04.10.2022 16:23:14</t>
  </si>
  <si>
    <t>04.10.2022 16:23:15</t>
  </si>
  <si>
    <t>04.10.2022 16:23:17</t>
  </si>
  <si>
    <t>04.10.2022 16:23:18</t>
  </si>
  <si>
    <t>04.10.2022 16:23:20</t>
  </si>
  <si>
    <t>04.10.2022 16:23:33</t>
  </si>
  <si>
    <t>04.10.2022 16:23:35</t>
  </si>
  <si>
    <t>04.10.2022 16:23:39</t>
  </si>
  <si>
    <t>04.10.2022 16:23:41</t>
  </si>
  <si>
    <t>04.10.2022 16:23:42</t>
  </si>
  <si>
    <t>04.10.2022 16:23:44</t>
  </si>
  <si>
    <t>04.10.2022 16:23:45</t>
  </si>
  <si>
    <t>04.10.2022 16:23:47</t>
  </si>
  <si>
    <t>04.10.2022 16:23:51</t>
  </si>
  <si>
    <t>04.10.2022 16:23:53</t>
  </si>
  <si>
    <t>04.10.2022 16:23:54</t>
  </si>
  <si>
    <t>04.10.2022 16:23:56</t>
  </si>
  <si>
    <t>04.10.2022 16:23:57</t>
  </si>
  <si>
    <t>04.10.2022 16:23:59</t>
  </si>
  <si>
    <t>04.10.2022 16:24:00</t>
  </si>
  <si>
    <t>04.10.2022 16:24:02</t>
  </si>
  <si>
    <t>04.10.2022 16:24:03</t>
  </si>
  <si>
    <t>04.10.2022 16:24:05</t>
  </si>
  <si>
    <t>04.10.2022 16:24:06</t>
  </si>
  <si>
    <t>04.10.2022 16:25:15</t>
  </si>
  <si>
    <t>04.10.2022 16:25:18</t>
  </si>
  <si>
    <t>04.10.2022 16:25:20</t>
  </si>
  <si>
    <t>04.10.2022 16:25:21</t>
  </si>
  <si>
    <t>04.10.2022 16:25:54</t>
  </si>
  <si>
    <t>04.10.2022 16:25:56</t>
  </si>
  <si>
    <t>04.10.2022 16:25:57</t>
  </si>
  <si>
    <t>04.10.2022 16:26:51</t>
  </si>
  <si>
    <t>04.10.2022 16:26:53</t>
  </si>
  <si>
    <t>04.10.2022 16:26:57</t>
  </si>
  <si>
    <t>04.10.2022 16:26:59</t>
  </si>
  <si>
    <t>04.10.2022 16:27:00</t>
  </si>
  <si>
    <t>04.10.2022 16:27:02</t>
  </si>
  <si>
    <t>04.10.2022 16:27:03</t>
  </si>
  <si>
    <t>04.10.2022 16:27:08</t>
  </si>
  <si>
    <t>04.10.2022 16:27:09</t>
  </si>
  <si>
    <t>04.10.2022 16:27:11</t>
  </si>
  <si>
    <t>04.10.2022 16:27:12</t>
  </si>
  <si>
    <t>04.10.2022 16:27:14</t>
  </si>
  <si>
    <t>04.10.2022 16:27:15</t>
  </si>
  <si>
    <t>04.10.2022 16:27:18</t>
  </si>
  <si>
    <t>04.10.2022 16:27:20</t>
  </si>
  <si>
    <t>04.10.2022 16:27:21</t>
  </si>
  <si>
    <t>04.10.2022 16:27:27</t>
  </si>
  <si>
    <t>04.10.2022 16:27:29</t>
  </si>
  <si>
    <t>04.10.2022 16:27:30</t>
  </si>
  <si>
    <t>04.10.2022 16:27:45</t>
  </si>
  <si>
    <t>04.10.2022 16:27:47</t>
  </si>
  <si>
    <t>04.10.2022 16:27:48</t>
  </si>
  <si>
    <t>04.10.2022 16:27:50</t>
  </si>
  <si>
    <t>04.10.2022 16:27:51</t>
  </si>
  <si>
    <t>04.10.2022 16:28:06</t>
  </si>
  <si>
    <t>04.10.2022 16:28:08</t>
  </si>
  <si>
    <t>04.10.2022 16:28:09</t>
  </si>
  <si>
    <t>04.10.2022 16:28:11</t>
  </si>
  <si>
    <t>04.10.2022 16:28:12</t>
  </si>
  <si>
    <t>04.10.2022 16:28:29</t>
  </si>
  <si>
    <t>04.10.2022 16:28:30</t>
  </si>
  <si>
    <t>04.10.2022 16:28:36</t>
  </si>
  <si>
    <t>04.10.2022 16:28:39</t>
  </si>
  <si>
    <t>04.10.2022 16:28:41</t>
  </si>
  <si>
    <t>04.10.2022 16:28:42</t>
  </si>
  <si>
    <t>04.10.2022 16:28:44</t>
  </si>
  <si>
    <t>04.10.2022 16:28:48</t>
  </si>
  <si>
    <t>04.10.2022 16:28:50</t>
  </si>
  <si>
    <t>04.10.2022 16:28:51</t>
  </si>
  <si>
    <t>04.10.2022 16:28:53</t>
  </si>
  <si>
    <t>04.10.2022 16:28:54</t>
  </si>
  <si>
    <t>04.10.2022 16:29:00</t>
  </si>
  <si>
    <t>04.10.2022 16:29:02</t>
  </si>
  <si>
    <t>04.10.2022 16:29:03</t>
  </si>
  <si>
    <t>04.10.2022 16:29:05</t>
  </si>
  <si>
    <t>04.10.2022 16:29:06</t>
  </si>
  <si>
    <t>04.10.2022 16:29:08</t>
  </si>
  <si>
    <t>04.10.2022 16:29:26</t>
  </si>
  <si>
    <t>04.10.2022 16:29:27</t>
  </si>
  <si>
    <t>04.10.2022 16:29:29</t>
  </si>
  <si>
    <t>04.10.2022 16:29:30</t>
  </si>
  <si>
    <t>04.10.2022 16:29:32</t>
  </si>
  <si>
    <t>04.10.2022 16:29:41</t>
  </si>
  <si>
    <t>04.10.2022 16:29:42</t>
  </si>
  <si>
    <t>04.10.2022 16:29:44</t>
  </si>
  <si>
    <t>04.10.2022 16:29:47</t>
  </si>
  <si>
    <t>04.10.2022 16:29:48</t>
  </si>
  <si>
    <t>04.10.2022 16:29:50</t>
  </si>
  <si>
    <t>04.10.2022 16:29:51</t>
  </si>
  <si>
    <t>04.10.2022 16:30:02</t>
  </si>
  <si>
    <t>04.10.2022 16:30:03</t>
  </si>
  <si>
    <t>04.10.2022 16:30:05</t>
  </si>
  <si>
    <t>04.10.2022 16:30:06</t>
  </si>
  <si>
    <t>04.10.2022 16:30:23</t>
  </si>
  <si>
    <t>04.10.2022 16:30:24</t>
  </si>
  <si>
    <t>04.10.2022 16:30:26</t>
  </si>
  <si>
    <t>04.10.2022 16:30:29</t>
  </si>
  <si>
    <t>04.10.2022 16:30:30</t>
  </si>
  <si>
    <t>04.10.2022 16:30:32</t>
  </si>
  <si>
    <t>04.10.2022 16:30:33</t>
  </si>
  <si>
    <t>04.10.2022 16:30:45</t>
  </si>
  <si>
    <t>04.10.2022 16:30:47</t>
  </si>
  <si>
    <t>04.10.2022 16:30:48</t>
  </si>
  <si>
    <t>04.10.2022 16:30:50</t>
  </si>
  <si>
    <t>04.10.2022 16:31:03</t>
  </si>
  <si>
    <t>04.10.2022 16:31:06</t>
  </si>
  <si>
    <t>04.10.2022 16:31:08</t>
  </si>
  <si>
    <t>04.10.2022 16:31:09</t>
  </si>
  <si>
    <t>04.10.2022 16:31:11</t>
  </si>
  <si>
    <t>04.10.2022 16:31:12</t>
  </si>
  <si>
    <t>04.10.2022 16:31:32</t>
  </si>
  <si>
    <t>04.10.2022 16:31:33</t>
  </si>
  <si>
    <t>04.10.2022 16:31:41</t>
  </si>
  <si>
    <t>04.10.2022 16:31:42</t>
  </si>
  <si>
    <t>04.10.2022 16:31:44</t>
  </si>
  <si>
    <t>04.10.2022 16:32:08</t>
  </si>
  <si>
    <t>04.10.2022 16:32:09</t>
  </si>
  <si>
    <t>04.10.2022 16:32:11</t>
  </si>
  <si>
    <t>04.10.2022 16:32:12</t>
  </si>
  <si>
    <t>04.10.2022 16:32:18</t>
  </si>
  <si>
    <t>04.10.2022 16:32:20</t>
  </si>
  <si>
    <t>04.10.2022 16:32:21</t>
  </si>
  <si>
    <t>04.10.2022 16:32:23</t>
  </si>
  <si>
    <t>04.10.2022 16:33:17</t>
  </si>
  <si>
    <t>04.10.2022 16:33:18</t>
  </si>
  <si>
    <t>04.10.2022 16:33:21</t>
  </si>
  <si>
    <t>04.10.2022 16:33:29</t>
  </si>
  <si>
    <t>04.10.2022 16:33:30</t>
  </si>
  <si>
    <t>04.10.2022 16:33:32</t>
  </si>
  <si>
    <t>04.10.2022 16:33:33</t>
  </si>
  <si>
    <t>04.10.2022 16:33:35</t>
  </si>
  <si>
    <t>04.10.2022 16:33:36</t>
  </si>
  <si>
    <t>04.10.2022 16:33:39</t>
  </si>
  <si>
    <t>04.10.2022 16:33:41</t>
  </si>
  <si>
    <t>04.10.2022 16:33:42</t>
  </si>
  <si>
    <t>04.10.2022 16:33:48</t>
  </si>
  <si>
    <t>04.10.2022 16:33:50</t>
  </si>
  <si>
    <t>04.10.2022 16:33:53</t>
  </si>
  <si>
    <t>04.10.2022 16:33:54</t>
  </si>
  <si>
    <t>04.10.2022 16:33:56</t>
  </si>
  <si>
    <t>04.10.2022 16:33:57</t>
  </si>
  <si>
    <t>04.10.2022 16:33:59</t>
  </si>
  <si>
    <t>04.10.2022 16:34:02</t>
  </si>
  <si>
    <t>04.10.2022 16:34:03</t>
  </si>
  <si>
    <t>04.10.2022 16:34:05</t>
  </si>
  <si>
    <t>04.10.2022 16:34:06</t>
  </si>
  <si>
    <t>04.10.2022 16:34:08</t>
  </si>
  <si>
    <t>04.10.2022 16:34:17</t>
  </si>
  <si>
    <t>04.10.2022 16:34:18</t>
  </si>
  <si>
    <t>04.10.2022 16:34:20</t>
  </si>
  <si>
    <t>04.10.2022 16:34:21</t>
  </si>
  <si>
    <t>04.10.2022 16:34:23</t>
  </si>
  <si>
    <t>04.10.2022 16:34:35</t>
  </si>
  <si>
    <t>04.10.2022 16:34:36</t>
  </si>
  <si>
    <t>04.10.2022 16:34:38</t>
  </si>
  <si>
    <t>04.10.2022 16:34:39</t>
  </si>
  <si>
    <t>04.10.2022 16:34:41</t>
  </si>
  <si>
    <t>04.10.2022 16:34:42</t>
  </si>
  <si>
    <t>04.10.2022 16:34:51</t>
  </si>
  <si>
    <t>04.10.2022 16:34:53</t>
  </si>
  <si>
    <t>04.10.2022 16:35:14</t>
  </si>
  <si>
    <t>04.10.2022 16:35:15</t>
  </si>
  <si>
    <t>04.10.2022 16:35:16</t>
  </si>
  <si>
    <t>04.10.2022 16:35:18</t>
  </si>
  <si>
    <t>04.10.2022 16:35:19</t>
  </si>
  <si>
    <t>04.10.2022 16:35:21</t>
  </si>
  <si>
    <t>04.10.2022 16:35:35</t>
  </si>
  <si>
    <t>04.10.2022 16:35:36</t>
  </si>
  <si>
    <t>04.10.2022 16:35:37</t>
  </si>
  <si>
    <t>04.10.2022 16:35:39</t>
  </si>
  <si>
    <t>04.10.2022 16:35:41</t>
  </si>
  <si>
    <t>04.10.2022 16:35:42</t>
  </si>
  <si>
    <t>04.10.2022 16:35:43</t>
  </si>
  <si>
    <t>04.10.2022 16:36:02</t>
  </si>
  <si>
    <t>04.10.2022 16:36:03</t>
  </si>
  <si>
    <t>04.10.2022 16:36:04</t>
  </si>
  <si>
    <t>04.10.2022 16:36:06</t>
  </si>
  <si>
    <t>04.10.2022 16:36:15</t>
  </si>
  <si>
    <t>04.10.2022 16:36:17</t>
  </si>
  <si>
    <t>04.10.2022 16:36:18</t>
  </si>
  <si>
    <t>04.10.2022 16:36:19</t>
  </si>
  <si>
    <t>04.10.2022 16:36:21</t>
  </si>
  <si>
    <t>04.10.2022 16:36:23</t>
  </si>
  <si>
    <t>04.10.2022 16:36:24</t>
  </si>
  <si>
    <t>04.10.2022 16:36:27</t>
  </si>
  <si>
    <t>04.10.2022 16:36:29</t>
  </si>
  <si>
    <t>04.10.2022 16:36:45</t>
  </si>
  <si>
    <t>04.10.2022 16:36:46</t>
  </si>
  <si>
    <t>04.10.2022 16:36:48</t>
  </si>
  <si>
    <t>04.10.2022 16:36:51</t>
  </si>
  <si>
    <t>04.10.2022 16:36:52</t>
  </si>
  <si>
    <t>04.10.2022 16:36:54</t>
  </si>
  <si>
    <t>04.10.2022 16:37:30</t>
  </si>
  <si>
    <t>04.10.2022 16:37:33</t>
  </si>
  <si>
    <t>04.10.2022 16:37:34</t>
  </si>
  <si>
    <t>04.10.2022 16:37:36</t>
  </si>
  <si>
    <t>04.10.2022 16:37:37</t>
  </si>
  <si>
    <t>04.10.2022 16:37:39</t>
  </si>
  <si>
    <t>04.10.2022 16:37:40</t>
  </si>
  <si>
    <t>04.10.2022 16:37:42</t>
  </si>
  <si>
    <t>04.10.2022 16:37:54</t>
  </si>
  <si>
    <t>04.10.2022 16:37:55</t>
  </si>
  <si>
    <t>04.10.2022 16:37:57</t>
  </si>
  <si>
    <t>04.10.2022 16:38:03</t>
  </si>
  <si>
    <t>04.10.2022 16:38:04</t>
  </si>
  <si>
    <t>04.10.2022 16:38:06</t>
  </si>
  <si>
    <t>04.10.2022 16:38:07</t>
  </si>
  <si>
    <t>04.10.2022 16:38:09</t>
  </si>
  <si>
    <t>04.10.2022 16:38:28</t>
  </si>
  <si>
    <t>04.10.2022 16:38:31</t>
  </si>
  <si>
    <t>04.10.2022 16:38:33</t>
  </si>
  <si>
    <t>04.10.2022 16:38:34</t>
  </si>
  <si>
    <t>04.10.2022 16:38:36</t>
  </si>
  <si>
    <t>04.10.2022 16:38:37</t>
  </si>
  <si>
    <t>04.10.2022 16:38:39</t>
  </si>
  <si>
    <t>04.10.2022 16:38:53</t>
  </si>
  <si>
    <t>04.10.2022 16:38:55</t>
  </si>
  <si>
    <t>04.10.2022 16:38:56</t>
  </si>
  <si>
    <t>04.10.2022 16:39:04</t>
  </si>
  <si>
    <t>04.10.2022 16:39:06</t>
  </si>
  <si>
    <t>04.10.2022 16:39:07</t>
  </si>
  <si>
    <t>04.10.2022 16:39:08</t>
  </si>
  <si>
    <t>04.10.2022 16:39:10</t>
  </si>
  <si>
    <t>04.10.2022 16:39:11</t>
  </si>
  <si>
    <t>04.10.2022 16:39:13</t>
  </si>
  <si>
    <t>04.10.2022 16:39:14</t>
  </si>
  <si>
    <t>04.10.2022 16:39:16</t>
  </si>
  <si>
    <t>04.10.2022 16:39:17</t>
  </si>
  <si>
    <t>04.10.2022 16:39:24</t>
  </si>
  <si>
    <t>04.10.2022 16:39:25</t>
  </si>
  <si>
    <t>04.10.2022 16:39:26</t>
  </si>
  <si>
    <t>04.10.2022 16:39:28</t>
  </si>
  <si>
    <t>04.10.2022 16:39:31</t>
  </si>
  <si>
    <t>04.10.2022 16:39:33</t>
  </si>
  <si>
    <t>04.10.2022 16:39:34</t>
  </si>
  <si>
    <t>04.10.2022 16:39:36</t>
  </si>
  <si>
    <t>04.10.2022 16:39:43</t>
  </si>
  <si>
    <t>04.10.2022 16:39:46</t>
  </si>
  <si>
    <t>04.10.2022 16:39:48</t>
  </si>
  <si>
    <t>04.10.2022 16:39:49</t>
  </si>
  <si>
    <t>04.10.2022 16:39:51</t>
  </si>
  <si>
    <t>04.10.2022 16:39:52</t>
  </si>
  <si>
    <t>04.10.2022 16:40:36</t>
  </si>
  <si>
    <t>04.10.2022 16:40:37</t>
  </si>
  <si>
    <t>04.10.2022 16:40:38</t>
  </si>
  <si>
    <t>04.10.2022 16:40:40</t>
  </si>
  <si>
    <t>04.10.2022 16:40:41</t>
  </si>
  <si>
    <t>04.10.2022 16:40:51</t>
  </si>
  <si>
    <t>04.10.2022 16:40:55</t>
  </si>
  <si>
    <t>04.10.2022 16:40:57</t>
  </si>
  <si>
    <t>04.10.2022 16:40:58</t>
  </si>
  <si>
    <t>04.10.2022 16:41:00</t>
  </si>
  <si>
    <t>04.10.2022 16:41:01</t>
  </si>
  <si>
    <t>04.10.2022 16:41:03</t>
  </si>
  <si>
    <t>04.10.2022 16:41:04</t>
  </si>
  <si>
    <t>04.10.2022 16:41:06</t>
  </si>
  <si>
    <t>04.10.2022 16:41:07</t>
  </si>
  <si>
    <t>04.10.2022 16:41:09</t>
  </si>
  <si>
    <t>04.10.2022 16:41:10</t>
  </si>
  <si>
    <t>04.10.2022 16:41:12</t>
  </si>
  <si>
    <t>04.10.2022 16:41:13</t>
  </si>
  <si>
    <t>04.10.2022 16:41:14</t>
  </si>
  <si>
    <t>04.10.2022 16:41:16</t>
  </si>
  <si>
    <t>04.10.2022 16:41:18</t>
  </si>
  <si>
    <t>04.10.2022 16:41:19</t>
  </si>
  <si>
    <t>04.10.2022 16:41:20</t>
  </si>
  <si>
    <t>04.10.2022 16:41:31</t>
  </si>
  <si>
    <t>04.10.2022 16:41:32</t>
  </si>
  <si>
    <t>04.10.2022 16:41:34</t>
  </si>
  <si>
    <t>04.10.2022 16:41:35</t>
  </si>
  <si>
    <t>04.10.2022 16:41:43</t>
  </si>
  <si>
    <t>04.10.2022 16:41:44</t>
  </si>
  <si>
    <t>04.10.2022 16:41:46</t>
  </si>
  <si>
    <t>04.10.2022 16:41:49</t>
  </si>
  <si>
    <t>04.10.2022 16:41:50</t>
  </si>
  <si>
    <t>04.10.2022 16:41:52</t>
  </si>
  <si>
    <t>04.10.2022 16:41:53</t>
  </si>
  <si>
    <t>04.10.2022 16:41:55</t>
  </si>
  <si>
    <t>04.10.2022 16:41:56</t>
  </si>
  <si>
    <t>04.10.2022 16:42:02</t>
  </si>
  <si>
    <t>04.10.2022 16:42:04</t>
  </si>
  <si>
    <t>04.10.2022 16:42:05</t>
  </si>
  <si>
    <t>04.10.2022 16:42:07</t>
  </si>
  <si>
    <t>04.10.2022 16:42:08</t>
  </si>
  <si>
    <t>04.10.2022 16:42:10</t>
  </si>
  <si>
    <t>04.10.2022 16:42:11</t>
  </si>
  <si>
    <t>04.10.2022 16:42:13</t>
  </si>
  <si>
    <t>04.10.2022 16:42:14</t>
  </si>
  <si>
    <t>04.10.2022 16:42:16</t>
  </si>
  <si>
    <t>04.10.2022 16:42:17</t>
  </si>
  <si>
    <t>04.10.2022 16:42:19</t>
  </si>
  <si>
    <t>04.10.2022 16:42:20</t>
  </si>
  <si>
    <t>04.10.2022 16:42:22</t>
  </si>
  <si>
    <t>04.10.2022 16:42:23</t>
  </si>
  <si>
    <t>04.10.2022 16:42:29</t>
  </si>
  <si>
    <t>04.10.2022 16:42:31</t>
  </si>
  <si>
    <t>04.10.2022 16:42:32</t>
  </si>
  <si>
    <t>04.10.2022 16:42:33</t>
  </si>
  <si>
    <t>04.10.2022 16:42:35</t>
  </si>
  <si>
    <t>04.10.2022 16:42:37</t>
  </si>
  <si>
    <t>04.10.2022 16:42:38</t>
  </si>
  <si>
    <t>04.10.2022 16:42:39</t>
  </si>
  <si>
    <t>04.10.2022 16:42:41</t>
  </si>
  <si>
    <t>04.10.2022 16:43:23</t>
  </si>
  <si>
    <t>04.10.2022 16:43:24</t>
  </si>
  <si>
    <t>04.10.2022 16:43:29</t>
  </si>
  <si>
    <t>04.10.2022 16:43:31</t>
  </si>
  <si>
    <t>04.10.2022 16:43:32</t>
  </si>
  <si>
    <t>04.10.2022 16:43:36</t>
  </si>
  <si>
    <t>04.10.2022 16:43:38</t>
  </si>
  <si>
    <t>04.10.2022 16:43:39</t>
  </si>
  <si>
    <t>04.10.2022 16:44:23</t>
  </si>
  <si>
    <t>04.10.2022 16:44:25</t>
  </si>
  <si>
    <t>04.10.2022 16:44:26</t>
  </si>
  <si>
    <t>04.10.2022 16:44:27</t>
  </si>
  <si>
    <t>04.10.2022 16:44:29</t>
  </si>
  <si>
    <t>04.10.2022 16:44:30</t>
  </si>
  <si>
    <t>04.10.2022 16:44:32</t>
  </si>
  <si>
    <t>04.10.2022 16:44:33</t>
  </si>
  <si>
    <t>04.10.2022 16:44:35</t>
  </si>
  <si>
    <t>04.10.2022 16:44:36</t>
  </si>
  <si>
    <t>04.10.2022 16:44:38</t>
  </si>
  <si>
    <t>04.10.2022 16:44:40</t>
  </si>
  <si>
    <t>04.10.2022 16:44:41</t>
  </si>
  <si>
    <t>04.10.2022 16:44:42</t>
  </si>
  <si>
    <t>04.10.2022 16:44:44</t>
  </si>
  <si>
    <t>04.10.2022 16:44:45</t>
  </si>
  <si>
    <t>04.10.2022 16:44:47</t>
  </si>
  <si>
    <t>04.10.2022 16:45:08</t>
  </si>
  <si>
    <t>04.10.2022 16:45:09</t>
  </si>
  <si>
    <t>04.10.2022 16:45:11</t>
  </si>
  <si>
    <t>04.10.2022 16:46:03</t>
  </si>
  <si>
    <t>04.10.2022 16:46:05</t>
  </si>
  <si>
    <t>04.10.2022 16:46:06</t>
  </si>
  <si>
    <t>04.10.2022 16:46:08</t>
  </si>
  <si>
    <t>04.10.2022 16:46:09</t>
  </si>
  <si>
    <t>04.10.2022 16:46:12</t>
  </si>
  <si>
    <t>04.10.2022 16:46:15</t>
  </si>
  <si>
    <t>04.10.2022 16:46:17</t>
  </si>
  <si>
    <t>04.10.2022 16:46:18</t>
  </si>
  <si>
    <t>04.10.2022 16:46:20</t>
  </si>
  <si>
    <t>04.10.2022 16:46:21</t>
  </si>
  <si>
    <t>04.10.2022 16:46:23</t>
  </si>
  <si>
    <t>04.10.2022 16:46:24</t>
  </si>
  <si>
    <t>04.10.2022 16:46:26</t>
  </si>
  <si>
    <t>04.10.2022 16:46:27</t>
  </si>
  <si>
    <t>04.10.2022 16:46:29</t>
  </si>
  <si>
    <t>04.10.2022 16:46:30</t>
  </si>
  <si>
    <t>04.10.2022 16:46:33</t>
  </si>
  <si>
    <t>04.10.2022 16:46:34</t>
  </si>
  <si>
    <t>04.10.2022 16:46:36</t>
  </si>
  <si>
    <t>04.10.2022 16:46:38</t>
  </si>
  <si>
    <t>04.10.2022 16:46:39</t>
  </si>
  <si>
    <t>04.10.2022 16:46:57</t>
  </si>
  <si>
    <t>04.10.2022 16:46:59</t>
  </si>
  <si>
    <t>04.10.2022 16:47:00</t>
  </si>
  <si>
    <t>04.10.2022 16:47:02</t>
  </si>
  <si>
    <t>04.10.2022 16:47:03</t>
  </si>
  <si>
    <t>04.10.2022 16:47:08</t>
  </si>
  <si>
    <t>04.10.2022 16:47:09</t>
  </si>
  <si>
    <t>04.10.2022 16:47:10</t>
  </si>
  <si>
    <t>04.10.2022 16:47:12</t>
  </si>
  <si>
    <t>04.10.2022 16:47:13</t>
  </si>
  <si>
    <t>04.10.2022 16:47:51</t>
  </si>
  <si>
    <t>04.10.2022 16:47:54</t>
  </si>
  <si>
    <t>04.10.2022 16:47:56</t>
  </si>
  <si>
    <t>04.10.2022 16:47:57</t>
  </si>
  <si>
    <t>04.10.2022 16:47:58</t>
  </si>
  <si>
    <t>04.10.2022 16:48:24</t>
  </si>
  <si>
    <t>04.10.2022 16:48:27</t>
  </si>
  <si>
    <t>04.10.2022 16:48:30</t>
  </si>
  <si>
    <t>04.10.2022 16:48:31</t>
  </si>
  <si>
    <t>04.10.2022 16:48:33</t>
  </si>
  <si>
    <t>04.10.2022 16:48:34</t>
  </si>
  <si>
    <t>04.10.2022 16:48:51</t>
  </si>
  <si>
    <t>04.10.2022 16:48:52</t>
  </si>
  <si>
    <t>04.10.2022 16:48:54</t>
  </si>
  <si>
    <t>04.10.2022 16:48:55</t>
  </si>
  <si>
    <t>04.10.2022 16:49:00</t>
  </si>
  <si>
    <t>04.10.2022 16:49:01</t>
  </si>
  <si>
    <t>04.10.2022 16:49:03</t>
  </si>
  <si>
    <t>04.10.2022 16:49:13</t>
  </si>
  <si>
    <t>04.10.2022 16:49:15</t>
  </si>
  <si>
    <t>04.10.2022 16:49:16</t>
  </si>
  <si>
    <t>04.10.2022 16:49:18</t>
  </si>
  <si>
    <t>04.10.2022 16:49:19</t>
  </si>
  <si>
    <t>04.10.2022 16:49:21</t>
  </si>
  <si>
    <t>04.10.2022 16:49:22</t>
  </si>
  <si>
    <t>04.10.2022 16:49:33</t>
  </si>
  <si>
    <t>04.10.2022 16:49:40</t>
  </si>
  <si>
    <t>04.10.2022 16:49:42</t>
  </si>
  <si>
    <t>04.10.2022 16:49:43</t>
  </si>
  <si>
    <t>04.10.2022 16:50:06</t>
  </si>
  <si>
    <t>04.10.2022 16:50:07</t>
  </si>
  <si>
    <t>04.10.2022 16:50:09</t>
  </si>
  <si>
    <t>04.10.2022 16:50:51</t>
  </si>
  <si>
    <t>04.10.2022 16:50:52</t>
  </si>
  <si>
    <t>04.10.2022 16:50:54</t>
  </si>
  <si>
    <t>04.10.2022 16:50:55</t>
  </si>
  <si>
    <t>04.10.2022 16:50:57</t>
  </si>
  <si>
    <t>04.10.2022 16:50:58</t>
  </si>
  <si>
    <t>04.10.2022 16:51:00</t>
  </si>
  <si>
    <t>04.10.2022 16:51:01</t>
  </si>
  <si>
    <t>04.10.2022 16:51:03</t>
  </si>
  <si>
    <t>04.10.2022 16:51:04</t>
  </si>
  <si>
    <t>04.10.2022 16:51:07</t>
  </si>
  <si>
    <t>04.10.2022 16:51:09</t>
  </si>
  <si>
    <t>04.10.2022 16:51:10</t>
  </si>
  <si>
    <t>04.10.2022 16:51:12</t>
  </si>
  <si>
    <t>04.10.2022 16:51:13</t>
  </si>
  <si>
    <t>04.10.2022 16:51:15</t>
  </si>
  <si>
    <t>04.10.2022 16:51:16</t>
  </si>
  <si>
    <t>04.10.2022 16:51:18</t>
  </si>
  <si>
    <t>04.10.2022 16:51:48</t>
  </si>
  <si>
    <t>04.10.2022 16:51:49</t>
  </si>
  <si>
    <t>04.10.2022 16:51:51</t>
  </si>
  <si>
    <t>04.10.2022 16:51:52</t>
  </si>
  <si>
    <t>04.10.2022 16:51:54</t>
  </si>
  <si>
    <t>04.10.2022 16:51:55</t>
  </si>
  <si>
    <t>04.10.2022 16:51:57</t>
  </si>
  <si>
    <t>04.10.2022 16:52:00</t>
  </si>
  <si>
    <t>04.10.2022 16:52:01</t>
  </si>
  <si>
    <t>04.10.2022 16:52:03</t>
  </si>
  <si>
    <t>04.10.2022 16:52:09</t>
  </si>
  <si>
    <t>04.10.2022 16:52:10</t>
  </si>
  <si>
    <t>04.10.2022 16:52:12</t>
  </si>
  <si>
    <t>04.10.2022 16:52:21</t>
  </si>
  <si>
    <t>04.10.2022 16:52:22</t>
  </si>
  <si>
    <t>04.10.2022 16:52:24</t>
  </si>
  <si>
    <t>04.10.2022 16:52:25</t>
  </si>
  <si>
    <t>04.10.2022 16:52:43</t>
  </si>
  <si>
    <t>04.10.2022 16:52:46</t>
  </si>
  <si>
    <t>04.10.2022 16:52:48</t>
  </si>
  <si>
    <t>04.10.2022 16:52:49</t>
  </si>
  <si>
    <t>04.10.2022 16:52:51</t>
  </si>
  <si>
    <t>04.10.2022 16:52:58</t>
  </si>
  <si>
    <t>04.10.2022 16:53:00</t>
  </si>
  <si>
    <t>04.10.2022 16:53:01</t>
  </si>
  <si>
    <t>04.10.2022 16:53:03</t>
  </si>
  <si>
    <t>04.10.2022 16:53:15</t>
  </si>
  <si>
    <t>04.10.2022 16:53:16</t>
  </si>
  <si>
    <t>04.10.2022 16:53:18</t>
  </si>
  <si>
    <t>04.10.2022 16:53:19</t>
  </si>
  <si>
    <t>04.10.2022 16:53:21</t>
  </si>
  <si>
    <t>04.10.2022 16:54:11</t>
  </si>
  <si>
    <t>04.10.2022 16:54:13</t>
  </si>
  <si>
    <t>04.10.2022 16:54:15</t>
  </si>
  <si>
    <t>04.10.2022 16:54:16</t>
  </si>
  <si>
    <t>04.10.2022 16:54:22</t>
  </si>
  <si>
    <t>04.10.2022 16:54:24</t>
  </si>
  <si>
    <t>04.10.2022 16:54:25</t>
  </si>
  <si>
    <t>04.10.2022 16:54:27</t>
  </si>
  <si>
    <t>04.10.2022 16:54:31</t>
  </si>
  <si>
    <t>04.10.2022 16:54:33</t>
  </si>
  <si>
    <t>04.10.2022 16:54:34</t>
  </si>
  <si>
    <t>04.10.2022 16:54:36</t>
  </si>
  <si>
    <t>04.10.2022 16:54:37</t>
  </si>
  <si>
    <t>04.10.2022 16:54:39</t>
  </si>
  <si>
    <t>04.10.2022 16:54:40</t>
  </si>
  <si>
    <t>04.10.2022 16:54:42</t>
  </si>
  <si>
    <t>04.10.2022 16:54:43</t>
  </si>
  <si>
    <t>04.10.2022 16:54:45</t>
  </si>
  <si>
    <t>04.10.2022 16:54:46</t>
  </si>
  <si>
    <t>04.10.2022 16:54:48</t>
  </si>
  <si>
    <t>04.10.2022 16:54:49</t>
  </si>
  <si>
    <t>04.10.2022 16:54:51</t>
  </si>
  <si>
    <t>04.10.2022 16:54:52</t>
  </si>
  <si>
    <t>04.10.2022 16:55:04</t>
  </si>
  <si>
    <t>04.10.2022 16:55:06</t>
  </si>
  <si>
    <t>04.10.2022 16:55:07</t>
  </si>
  <si>
    <t>04.10.2022 16:55:08</t>
  </si>
  <si>
    <t>04.10.2022 16:55:10</t>
  </si>
  <si>
    <t>04.10.2022 16:55:11</t>
  </si>
  <si>
    <t>04.10.2022 16:55:13</t>
  </si>
  <si>
    <t>04.10.2022 16:55:14</t>
  </si>
  <si>
    <t>04.10.2022 16:55:22</t>
  </si>
  <si>
    <t>04.10.2022 16:55:23</t>
  </si>
  <si>
    <t>04.10.2022 16:55:25</t>
  </si>
  <si>
    <t>04.10.2022 16:55:26</t>
  </si>
  <si>
    <t>04.10.2022 16:55:28</t>
  </si>
  <si>
    <t>04.10.2022 16:55:29</t>
  </si>
  <si>
    <t>04.10.2022 16:55:31</t>
  </si>
  <si>
    <t>04.10.2022 16:55:32</t>
  </si>
  <si>
    <t>04.10.2022 16:56:10</t>
  </si>
  <si>
    <t>04.10.2022 16:56:11</t>
  </si>
  <si>
    <t>04.10.2022 16:56:13</t>
  </si>
  <si>
    <t>04.10.2022 16:57:07</t>
  </si>
  <si>
    <t>04.10.2022 16:57:08</t>
  </si>
  <si>
    <t>04.10.2022 16:57:10</t>
  </si>
  <si>
    <t>04.10.2022 16:57:11</t>
  </si>
  <si>
    <t>04.10.2022 16:57:13</t>
  </si>
  <si>
    <t>04.10.2022 16:57:14</t>
  </si>
  <si>
    <t>04.10.2022 16:57:16</t>
  </si>
  <si>
    <t>04.10.2022 16:57:17</t>
  </si>
  <si>
    <t>04.10.2022 16:57:19</t>
  </si>
  <si>
    <t>04.10.2022 16:57:20</t>
  </si>
  <si>
    <t>04.10.2022 16:57:28</t>
  </si>
  <si>
    <t>04.10.2022 16:57:29</t>
  </si>
  <si>
    <t>04.10.2022 16:57:30</t>
  </si>
  <si>
    <t>04.10.2022 16:57:32</t>
  </si>
  <si>
    <t>04.10.2022 16:57:35</t>
  </si>
  <si>
    <t>04.10.2022 16:57:36</t>
  </si>
  <si>
    <t>04.10.2022 16:57:43</t>
  </si>
  <si>
    <t>04.10.2022 16:57:44</t>
  </si>
  <si>
    <t>04.10.2022 16:57:45</t>
  </si>
  <si>
    <t>04.10.2022 16:57:56</t>
  </si>
  <si>
    <t>04.10.2022 16:58:05</t>
  </si>
  <si>
    <t>04.10.2022 16:58:11</t>
  </si>
  <si>
    <t>04.10.2022 16:58:13</t>
  </si>
  <si>
    <t>04.10.2022 16:58:14</t>
  </si>
  <si>
    <t>04.10.2022 16:58:15</t>
  </si>
  <si>
    <t>04.10.2022 16:58:17</t>
  </si>
  <si>
    <t>04.10.2022 16:58:19</t>
  </si>
  <si>
    <t>04.10.2022 16:58:20</t>
  </si>
  <si>
    <t>04.10.2022 16:58:22</t>
  </si>
  <si>
    <t>04.10.2022 16:58:23</t>
  </si>
  <si>
    <t>04.10.2022 16:58:24</t>
  </si>
  <si>
    <t>04.10.2022 16:58:34</t>
  </si>
  <si>
    <t>04.10.2022 16:58:35</t>
  </si>
  <si>
    <t>04.10.2022 16:58:37</t>
  </si>
  <si>
    <t>04.10.2022 16:58:38</t>
  </si>
  <si>
    <t>04.10.2022 16:58:40</t>
  </si>
  <si>
    <t>04.10.2022 16:58:41</t>
  </si>
  <si>
    <t>04.10.2022 16:58:43</t>
  </si>
  <si>
    <t>04.10.2022 16:58:58</t>
  </si>
  <si>
    <t>04.10.2022 16:59:05</t>
  </si>
  <si>
    <t>04.10.2022 16:59:06</t>
  </si>
  <si>
    <t>04.10.2022 16:59:08</t>
  </si>
  <si>
    <t>04.10.2022 17:00:11</t>
  </si>
  <si>
    <t>04.10.2022 17:00:14</t>
  </si>
  <si>
    <t>04.10.2022 17:00:16</t>
  </si>
  <si>
    <t>04.10.2022 17:00:17</t>
  </si>
  <si>
    <t>04.10.2022 17:00:19</t>
  </si>
  <si>
    <t>04.10.2022 17:00:20</t>
  </si>
  <si>
    <t>04.10.2022 17:00:22</t>
  </si>
  <si>
    <t>04.10.2022 17:00:23</t>
  </si>
  <si>
    <t>04.10.2022 17:00:25</t>
  </si>
  <si>
    <t>04.10.2022 17:00:26</t>
  </si>
  <si>
    <t>04.10.2022 17:00:27</t>
  </si>
  <si>
    <t>04.10.2022 17:00:29</t>
  </si>
  <si>
    <t>04.10.2022 17:00:30</t>
  </si>
  <si>
    <t>04.10.2022 17:00:32</t>
  </si>
  <si>
    <t>04.10.2022 17:00:34</t>
  </si>
  <si>
    <t>04.10.2022 17:00:35</t>
  </si>
  <si>
    <t>04.10.2022 17:00:36</t>
  </si>
  <si>
    <t>04.10.2022 17:00:38</t>
  </si>
  <si>
    <t>04.10.2022 17:00:39</t>
  </si>
  <si>
    <t>04.10.2022 17:00:41</t>
  </si>
  <si>
    <t>04.10.2022 17:00:53</t>
  </si>
  <si>
    <t>04.10.2022 17:00:54</t>
  </si>
  <si>
    <t>04.10.2022 17:00:56</t>
  </si>
  <si>
    <t>04.10.2022 17:00:57</t>
  </si>
  <si>
    <t>04.10.2022 17:01:19</t>
  </si>
  <si>
    <t>04.10.2022 17:01:20</t>
  </si>
  <si>
    <t>04.10.2022 17:01:22</t>
  </si>
  <si>
    <t>04.10.2022 17:02:14</t>
  </si>
  <si>
    <t>04.10.2022 17:02:15</t>
  </si>
  <si>
    <t>04.10.2022 17:02:17</t>
  </si>
  <si>
    <t>04.10.2022 17:02:18</t>
  </si>
  <si>
    <t>04.10.2022 17:02:20</t>
  </si>
  <si>
    <t>04.10.2022 17:02:22</t>
  </si>
  <si>
    <t>04.10.2022 17:02:29</t>
  </si>
  <si>
    <t>04.10.2022 17:02:31</t>
  </si>
  <si>
    <t>04.10.2022 17:02:51</t>
  </si>
  <si>
    <t>04.10.2022 17:02:53</t>
  </si>
  <si>
    <t>04.10.2022 17:02:55</t>
  </si>
  <si>
    <t>04.10.2022 17:03:38</t>
  </si>
  <si>
    <t>04.10.2022 17:03:40</t>
  </si>
  <si>
    <t>04.10.2022 17:03:41</t>
  </si>
  <si>
    <t>04.10.2022 17:03:43</t>
  </si>
  <si>
    <t>04.10.2022 17:03:44</t>
  </si>
  <si>
    <t>04.10.2022 17:03:59</t>
  </si>
  <si>
    <t>04.10.2022 17:04:00</t>
  </si>
  <si>
    <t>04.10.2022 17:04:02</t>
  </si>
  <si>
    <t>04.10.2022 17:04:03</t>
  </si>
  <si>
    <t>04.10.2022 17:04:14</t>
  </si>
  <si>
    <t>04.10.2022 17:04:16</t>
  </si>
  <si>
    <t>04.10.2022 17:04:17</t>
  </si>
  <si>
    <t>04.10.2022 17:04:18</t>
  </si>
  <si>
    <t>04.10.2022 17:04:20</t>
  </si>
  <si>
    <t>04.10.2022 17:04:22</t>
  </si>
  <si>
    <t>04.10.2022 17:04:26</t>
  </si>
  <si>
    <t>04.10.2022 17:04:28</t>
  </si>
  <si>
    <t>04.10.2022 17:04:29</t>
  </si>
  <si>
    <t>04.10.2022 17:04:31</t>
  </si>
  <si>
    <t>04.10.2022 17:04:32</t>
  </si>
  <si>
    <t>04.10.2022 17:04:33</t>
  </si>
  <si>
    <t>04.10.2022 17:04:53</t>
  </si>
  <si>
    <t>04.10.2022 17:04:55</t>
  </si>
  <si>
    <t>04.10.2022 17:04:56</t>
  </si>
  <si>
    <t>04.10.2022 17:04:58</t>
  </si>
  <si>
    <t>04.10.2022 17:04:59</t>
  </si>
  <si>
    <t>04.10.2022 17:05:26</t>
  </si>
  <si>
    <t>04.10.2022 17:05:27</t>
  </si>
  <si>
    <t>04.10.2022 17:05:47</t>
  </si>
  <si>
    <t>04.10.2022 17:05:48</t>
  </si>
  <si>
    <t>04.10.2022 17:05:50</t>
  </si>
  <si>
    <t>04.10.2022 17:05:51</t>
  </si>
  <si>
    <t>04.10.2022 17:05:53</t>
  </si>
  <si>
    <t>04.10.2022 17:05:54</t>
  </si>
  <si>
    <t>04.10.2022 17:05:56</t>
  </si>
  <si>
    <t>04.10.2022 17:05:57</t>
  </si>
  <si>
    <t>04.10.2022 17:05:59</t>
  </si>
  <si>
    <t>04.10.2022 17:06:23</t>
  </si>
  <si>
    <t>04.10.2022 17:06:25</t>
  </si>
  <si>
    <t>04.10.2022 17:06:26</t>
  </si>
  <si>
    <t>04.10.2022 17:06:31</t>
  </si>
  <si>
    <t>04.10.2022 17:06:35</t>
  </si>
  <si>
    <t>04.10.2022 17:06:37</t>
  </si>
  <si>
    <t>04.10.2022 17:06:38</t>
  </si>
  <si>
    <t>04.10.2022 17:06:40</t>
  </si>
  <si>
    <t>04.10.2022 17:06:57</t>
  </si>
  <si>
    <t>04.10.2022 17:07:01</t>
  </si>
  <si>
    <t>04.10.2022 17:07:02</t>
  </si>
  <si>
    <t>04.10.2022 17:07:04</t>
  </si>
  <si>
    <t>04.10.2022 17:07:05</t>
  </si>
  <si>
    <t>04.10.2022 17:07:06</t>
  </si>
  <si>
    <t>04.10.2022 17:07:08</t>
  </si>
  <si>
    <t>04.10.2022 17:07:25</t>
  </si>
  <si>
    <t>04.10.2022 17:07:26</t>
  </si>
  <si>
    <t>04.10.2022 17:07:28</t>
  </si>
  <si>
    <t>04.10.2022 17:07:30</t>
  </si>
  <si>
    <t>04.10.2022 17:07:32</t>
  </si>
  <si>
    <t>04.10.2022 17:07:38</t>
  </si>
  <si>
    <t>04.10.2022 17:07:39</t>
  </si>
  <si>
    <t>04.10.2022 17:07:41</t>
  </si>
  <si>
    <t>04.10.2022 17:07:42</t>
  </si>
  <si>
    <t>04.10.2022 17:07:44</t>
  </si>
  <si>
    <t>04.10.2022 17:07:46</t>
  </si>
  <si>
    <t>04.10.2022 17:07:47</t>
  </si>
  <si>
    <t>04.10.2022 17:07:48</t>
  </si>
  <si>
    <t>04.10.2022 17:08:05</t>
  </si>
  <si>
    <t>04.10.2022 17:08:06</t>
  </si>
  <si>
    <t>04.10.2022 17:08:08</t>
  </si>
  <si>
    <t>04.10.2022 17:08:09</t>
  </si>
  <si>
    <t>04.10.2022 17:08:11</t>
  </si>
  <si>
    <t>04.10.2022 17:08:37</t>
  </si>
  <si>
    <t>04.10.2022 17:08:38</t>
  </si>
  <si>
    <t>04.10.2022 17:08:40</t>
  </si>
  <si>
    <t>04.10.2022 17:08:41</t>
  </si>
  <si>
    <t>04.10.2022 17:08:47</t>
  </si>
  <si>
    <t>04.10.2022 17:08:48</t>
  </si>
  <si>
    <t>04.10.2022 17:08:50</t>
  </si>
  <si>
    <t>04.10.2022 17:08:51</t>
  </si>
  <si>
    <t>04.10.2022 17:08:53</t>
  </si>
  <si>
    <t>04.10.2022 17:08:55</t>
  </si>
  <si>
    <t>04.10.2022 17:08:56</t>
  </si>
  <si>
    <t>04.10.2022 17:09:00</t>
  </si>
  <si>
    <t>04.10.2022 17:09:02</t>
  </si>
  <si>
    <t>04.10.2022 17:09:03</t>
  </si>
  <si>
    <t>04.10.2022 17:09:05</t>
  </si>
  <si>
    <t>04.10.2022 17:09:06</t>
  </si>
  <si>
    <t>04.10.2022 17:09:08</t>
  </si>
  <si>
    <t>04.10.2022 17:09:11</t>
  </si>
  <si>
    <t>04.10.2022 17:09:12</t>
  </si>
  <si>
    <t>04.10.2022 17:09:14</t>
  </si>
  <si>
    <t>04.10.2022 17:09:15</t>
  </si>
  <si>
    <t>04.10.2022 17:09:17</t>
  </si>
  <si>
    <t>04.10.2022 17:09:18</t>
  </si>
  <si>
    <t>04.10.2022 17:09:20</t>
  </si>
  <si>
    <t>04.10.2022 17:09:21</t>
  </si>
  <si>
    <t>04.10.2022 17:09:23</t>
  </si>
  <si>
    <t>04.10.2022 17:10:05</t>
  </si>
  <si>
    <t>04.10.2022 17:10:07</t>
  </si>
  <si>
    <t>04.10.2022 17:10:08</t>
  </si>
  <si>
    <t>04.10.2022 17:10:10</t>
  </si>
  <si>
    <t>04.10.2022 17:10:13</t>
  </si>
  <si>
    <t>04.10.2022 17:10:14</t>
  </si>
  <si>
    <t>04.10.2022 17:10:16</t>
  </si>
  <si>
    <t>04.10.2022 17:10:18</t>
  </si>
  <si>
    <t>04.10.2022 17:10:20</t>
  </si>
  <si>
    <t>04.10.2022 17:10:27</t>
  </si>
  <si>
    <t>04.10.2022 17:10:29</t>
  </si>
  <si>
    <t>04.10.2022 17:10:31</t>
  </si>
  <si>
    <t>04.10.2022 17:10:32</t>
  </si>
  <si>
    <t>04.10.2022 17:10:37</t>
  </si>
  <si>
    <t>04.10.2022 17:10:38</t>
  </si>
  <si>
    <t>04.10.2022 17:10:39</t>
  </si>
  <si>
    <t>04.10.2022 17:10:41</t>
  </si>
  <si>
    <t>04.10.2022 17:10:43</t>
  </si>
  <si>
    <t>04.10.2022 17:11:20</t>
  </si>
  <si>
    <t>04.10.2022 17:11:22</t>
  </si>
  <si>
    <t>04.10.2022 17:11:23</t>
  </si>
  <si>
    <t>04.10.2022 17:11:24</t>
  </si>
  <si>
    <t>04.10.2022 17:11:26</t>
  </si>
  <si>
    <t>04.10.2022 17:11:29</t>
  </si>
  <si>
    <t>04.10.2022 17:11:31</t>
  </si>
  <si>
    <t>04.10.2022 17:11:32</t>
  </si>
  <si>
    <t>04.10.2022 17:11:33</t>
  </si>
  <si>
    <t>04.10.2022 17:11:35</t>
  </si>
  <si>
    <t>04.10.2022 17:11:36</t>
  </si>
  <si>
    <t>04.10.2022 17:11:40</t>
  </si>
  <si>
    <t>04.10.2022 17:11:41</t>
  </si>
  <si>
    <t>04.10.2022 17:11:43</t>
  </si>
  <si>
    <t>04.10.2022 17:11:44</t>
  </si>
  <si>
    <t>04.10.2022 17:11:45</t>
  </si>
  <si>
    <t>04.10.2022 17:11:53</t>
  </si>
  <si>
    <t>04.10.2022 17:11:54</t>
  </si>
  <si>
    <t>04.10.2022 17:11:56</t>
  </si>
  <si>
    <t>04.10.2022 17:11:57</t>
  </si>
  <si>
    <t>04.10.2022 17:12:06</t>
  </si>
  <si>
    <t>04.10.2022 17:12:08</t>
  </si>
  <si>
    <t>04.10.2022 17:12:09</t>
  </si>
  <si>
    <t>04.10.2022 17:12:11</t>
  </si>
  <si>
    <t>04.10.2022 17:12:12</t>
  </si>
  <si>
    <t>04.10.2022 17:12:20</t>
  </si>
  <si>
    <t>04.10.2022 17:12:21</t>
  </si>
  <si>
    <t>04.10.2022 17:12:24</t>
  </si>
  <si>
    <t>04.10.2022 17:12:26</t>
  </si>
  <si>
    <t>04.10.2022 17:12:28</t>
  </si>
  <si>
    <t>04.10.2022 17:12:31</t>
  </si>
  <si>
    <t>04.10.2022 17:12:32</t>
  </si>
  <si>
    <t>04.10.2022 17:12:34</t>
  </si>
  <si>
    <t>04.10.2022 17:12:37</t>
  </si>
  <si>
    <t>04.10.2022 17:12:38</t>
  </si>
  <si>
    <t>04.10.2022 17:12:40</t>
  </si>
  <si>
    <t>04.10.2022 17:12:41</t>
  </si>
  <si>
    <t>04.10.2022 17:13:19</t>
  </si>
  <si>
    <t>04.10.2022 17:13:20</t>
  </si>
  <si>
    <t>04.10.2022 17:13:21</t>
  </si>
  <si>
    <t>04.10.2022 17:13:23</t>
  </si>
  <si>
    <t>04.10.2022 17:13:24</t>
  </si>
  <si>
    <t>04.10.2022 17:13:26</t>
  </si>
  <si>
    <t>04.10.2022 17:13:44</t>
  </si>
  <si>
    <t>04.10.2022 17:13:47</t>
  </si>
  <si>
    <t>04.10.2022 17:13:48</t>
  </si>
  <si>
    <t>04.10.2022 17:13:50</t>
  </si>
  <si>
    <t>04.10.2022 17:13:52</t>
  </si>
  <si>
    <t>04.10.2022 17:13:53</t>
  </si>
  <si>
    <t>04.10.2022 17:13:55</t>
  </si>
  <si>
    <t>04.10.2022 17:13:56</t>
  </si>
  <si>
    <t>04.10.2022 17:13:57</t>
  </si>
  <si>
    <t>04.10.2022 17:13:59</t>
  </si>
  <si>
    <t>04.10.2022 17:14:23</t>
  </si>
  <si>
    <t>04.10.2022 17:14:25</t>
  </si>
  <si>
    <t>04.10.2022 17:14:26</t>
  </si>
  <si>
    <t>04.10.2022 17:14:28</t>
  </si>
  <si>
    <t>04.10.2022 17:14:29</t>
  </si>
  <si>
    <t>04.10.2022 17:14:31</t>
  </si>
  <si>
    <t>04.10.2022 17:14:34</t>
  </si>
  <si>
    <t>04.10.2022 17:14:35</t>
  </si>
  <si>
    <t>04.10.2022 17:14:36</t>
  </si>
  <si>
    <t>04.10.2022 17:14:38</t>
  </si>
  <si>
    <t>04.10.2022 17:14:46</t>
  </si>
  <si>
    <t>04.10.2022 17:14:47</t>
  </si>
  <si>
    <t>04.10.2022 17:14:49</t>
  </si>
  <si>
    <t>04.10.2022 17:14:56</t>
  </si>
  <si>
    <t>04.10.2022 17:14:58</t>
  </si>
  <si>
    <t>04.10.2022 17:14:59</t>
  </si>
  <si>
    <t>04.10.2022 17:15:18</t>
  </si>
  <si>
    <t>04.10.2022 17:15:20</t>
  </si>
  <si>
    <t>04.10.2022 17:15:21</t>
  </si>
  <si>
    <t>04.10.2022 17:15:32</t>
  </si>
  <si>
    <t>04.10.2022 17:15:35</t>
  </si>
  <si>
    <t>04.10.2022 17:15:36</t>
  </si>
  <si>
    <t>04.10.2022 17:15:38</t>
  </si>
  <si>
    <t>04.10.2022 17:15:46</t>
  </si>
  <si>
    <t>04.10.2022 17:15:47</t>
  </si>
  <si>
    <t>04.10.2022 17:15:48</t>
  </si>
  <si>
    <t>04.10.2022 17:15:50</t>
  </si>
  <si>
    <t>04.10.2022 17:16:10</t>
  </si>
  <si>
    <t>04.10.2022 17:16:11</t>
  </si>
  <si>
    <t>04.10.2022 17:16:12</t>
  </si>
  <si>
    <t>04.10.2022 17:16:14</t>
  </si>
  <si>
    <t>04.10.2022 17:16:15</t>
  </si>
  <si>
    <t>04.10.2022 17:16:17</t>
  </si>
  <si>
    <t>04.10.2022 17:16:18</t>
  </si>
  <si>
    <t>04.10.2022 17:16:20</t>
  </si>
  <si>
    <t>04.10.2022 17:16:24</t>
  </si>
  <si>
    <t>04.10.2022 17:16:26</t>
  </si>
  <si>
    <t>04.10.2022 17:16:36</t>
  </si>
  <si>
    <t>04.10.2022 17:16:38</t>
  </si>
  <si>
    <t>04.10.2022 17:16:39</t>
  </si>
  <si>
    <t>04.10.2022 17:16:41</t>
  </si>
  <si>
    <t>04.10.2022 17:16:45</t>
  </si>
  <si>
    <t>04.10.2022 17:16:47</t>
  </si>
  <si>
    <t>04.10.2022 17:17:17</t>
  </si>
  <si>
    <t>04.10.2022 17:17:19</t>
  </si>
  <si>
    <t>04.10.2022 17:17:20</t>
  </si>
  <si>
    <t>04.10.2022 17:17:22</t>
  </si>
  <si>
    <t>04.10.2022 17:17:26</t>
  </si>
  <si>
    <t>04.10.2022 17:17:28</t>
  </si>
  <si>
    <t>04.10.2022 17:17:29</t>
  </si>
  <si>
    <t>04.10.2022 17:17:31</t>
  </si>
  <si>
    <t>04.10.2022 17:17:38</t>
  </si>
  <si>
    <t>04.10.2022 17:17:39</t>
  </si>
  <si>
    <t>04.10.2022 17:17:41</t>
  </si>
  <si>
    <t>04.10.2022 17:17:43</t>
  </si>
  <si>
    <t>04.10.2022 17:17:44</t>
  </si>
  <si>
    <t>04.10.2022 17:17:45</t>
  </si>
  <si>
    <t>04.10.2022 17:17:47</t>
  </si>
  <si>
    <t>04.10.2022 17:17:54</t>
  </si>
  <si>
    <t>04.10.2022 17:17:56</t>
  </si>
  <si>
    <t>04.10.2022 17:17:57</t>
  </si>
  <si>
    <t>04.10.2022 17:17:59</t>
  </si>
  <si>
    <t>04.10.2022 17:18:00</t>
  </si>
  <si>
    <t>04.10.2022 17:18:05</t>
  </si>
  <si>
    <t>04.10.2022 17:18:06</t>
  </si>
  <si>
    <t>04.10.2022 17:18:09</t>
  </si>
  <si>
    <t>04.10.2022 17:18:11</t>
  </si>
  <si>
    <t>04.10.2022 17:18:12</t>
  </si>
  <si>
    <t>04.10.2022 17:18:15</t>
  </si>
  <si>
    <t>04.10.2022 17:18:17</t>
  </si>
  <si>
    <t>04.10.2022 17:18:18</t>
  </si>
  <si>
    <t>04.10.2022 17:18:33</t>
  </si>
  <si>
    <t>04.10.2022 17:18:36</t>
  </si>
  <si>
    <t>04.10.2022 17:18:38</t>
  </si>
  <si>
    <t>04.10.2022 17:18:39</t>
  </si>
  <si>
    <t>04.10.2022 17:19:20</t>
  </si>
  <si>
    <t>04.10.2022 17:19:21</t>
  </si>
  <si>
    <t>04.10.2022 17:19:23</t>
  </si>
  <si>
    <t>04.10.2022 17:19:24</t>
  </si>
  <si>
    <t>04.10.2022 17:19:30</t>
  </si>
  <si>
    <t>04.10.2022 17:19:32</t>
  </si>
  <si>
    <t>04.10.2022 17:19:35</t>
  </si>
  <si>
    <t>04.10.2022 17:19:36</t>
  </si>
  <si>
    <t>04.10.2022 17:19:38</t>
  </si>
  <si>
    <t>04.10.2022 17:19:39</t>
  </si>
  <si>
    <t>04.10.2022 17:19:41</t>
  </si>
  <si>
    <t>04.10.2022 17:19:54</t>
  </si>
  <si>
    <t>04.10.2022 17:19:56</t>
  </si>
  <si>
    <t>04.10.2022 17:19:57</t>
  </si>
  <si>
    <t>04.10.2022 17:20:17</t>
  </si>
  <si>
    <t>04.10.2022 17:20:18</t>
  </si>
  <si>
    <t>04.10.2022 17:20:20</t>
  </si>
  <si>
    <t>04.10.2022 17:20:21</t>
  </si>
  <si>
    <t>04.10.2022 17:21:05</t>
  </si>
  <si>
    <t>04.10.2022 17:21:06</t>
  </si>
  <si>
    <t>04.10.2022 17:21:08</t>
  </si>
  <si>
    <t>04.10.2022 17:21:09</t>
  </si>
  <si>
    <t>04.10.2022 17:21:11</t>
  </si>
  <si>
    <t>04.10.2022 17:21:14</t>
  </si>
  <si>
    <t>04.10.2022 17:21:15</t>
  </si>
  <si>
    <t>04.10.2022 17:21:17</t>
  </si>
  <si>
    <t>04.10.2022 17:21:18</t>
  </si>
  <si>
    <t>04.10.2022 17:21:29</t>
  </si>
  <si>
    <t>04.10.2022 17:21:33</t>
  </si>
  <si>
    <t>04.10.2022 17:21:35</t>
  </si>
  <si>
    <t>04.10.2022 17:21:36</t>
  </si>
  <si>
    <t>04.10.2022 17:21:38</t>
  </si>
  <si>
    <t>04.10.2022 17:21:50</t>
  </si>
  <si>
    <t>04.10.2022 17:21:51</t>
  </si>
  <si>
    <t>04.10.2022 17:21:53</t>
  </si>
  <si>
    <t>04.10.2022 17:21:54</t>
  </si>
  <si>
    <t>04.10.2022 17:21:57</t>
  </si>
  <si>
    <t>04.10.2022 17:21:59</t>
  </si>
  <si>
    <t>04.10.2022 17:22:00</t>
  </si>
  <si>
    <t>04.10.2022 17:22:02</t>
  </si>
  <si>
    <t>04.10.2022 17:22:08</t>
  </si>
  <si>
    <t>04.10.2022 17:22:09</t>
  </si>
  <si>
    <t>04.10.2022 17:22:11</t>
  </si>
  <si>
    <t>04.10.2022 17:22:47</t>
  </si>
  <si>
    <t>04.10.2022 17:22:48</t>
  </si>
  <si>
    <t>04.10.2022 17:22:50</t>
  </si>
  <si>
    <t>04.10.2022 17:22:51</t>
  </si>
  <si>
    <t>04.10.2022 17:22:53</t>
  </si>
  <si>
    <t>04.10.2022 17:22:54</t>
  </si>
  <si>
    <t>04.10.2022 17:22:56</t>
  </si>
  <si>
    <t>04.10.2022 17:22:57</t>
  </si>
  <si>
    <t>04.10.2022 17:22:59</t>
  </si>
  <si>
    <t>04.10.2022 17:23:05</t>
  </si>
  <si>
    <t>04.10.2022 17:23:06</t>
  </si>
  <si>
    <t>04.10.2022 17:23:08</t>
  </si>
  <si>
    <t>04.10.2022 17:23:36</t>
  </si>
  <si>
    <t>04.10.2022 17:23:38</t>
  </si>
  <si>
    <t>04.10.2022 17:23:39</t>
  </si>
  <si>
    <t>04.10.2022 17:23:41</t>
  </si>
  <si>
    <t>04.10.2022 17:23:42</t>
  </si>
  <si>
    <t>04.10.2022 17:23:48</t>
  </si>
  <si>
    <t>04.10.2022 17:23:50</t>
  </si>
  <si>
    <t>04.10.2022 17:24:21</t>
  </si>
  <si>
    <t>04.10.2022 17:24:24</t>
  </si>
  <si>
    <t>04.10.2022 17:24:26</t>
  </si>
  <si>
    <t>04.10.2022 17:24:27</t>
  </si>
  <si>
    <t>04.10.2022 17:24:29</t>
  </si>
  <si>
    <t>04.10.2022 17:24:30</t>
  </si>
  <si>
    <t>04.10.2022 17:24:35</t>
  </si>
  <si>
    <t>04.10.2022 17:24:36</t>
  </si>
  <si>
    <t>04.10.2022 17:24:38</t>
  </si>
  <si>
    <t>04.10.2022 17:24:39</t>
  </si>
  <si>
    <t>04.10.2022 17:24:41</t>
  </si>
  <si>
    <t>04.10.2022 17:24:56</t>
  </si>
  <si>
    <t>04.10.2022 17:24:57</t>
  </si>
  <si>
    <t>04.10.2022 17:24:59</t>
  </si>
  <si>
    <t>04.10.2022 17:25:02</t>
  </si>
  <si>
    <t>04.10.2022 17:25:06</t>
  </si>
  <si>
    <t>04.10.2022 17:25:08</t>
  </si>
  <si>
    <t>04.10.2022 17:25:14</t>
  </si>
  <si>
    <t>04.10.2022 17:25:15</t>
  </si>
  <si>
    <t>04.10.2022 17:25:29</t>
  </si>
  <si>
    <t>04.10.2022 17:25:30</t>
  </si>
  <si>
    <t>04.10.2022 17:25:32</t>
  </si>
  <si>
    <t>04.10.2022 17:25:33</t>
  </si>
  <si>
    <t>04.10.2022 17:25:35</t>
  </si>
  <si>
    <t>04.10.2022 17:25:36</t>
  </si>
  <si>
    <t>04.10.2022 17:25:39</t>
  </si>
  <si>
    <t>04.10.2022 17:25:44</t>
  </si>
  <si>
    <t>04.10.2022 17:25:50</t>
  </si>
  <si>
    <t>04.10.2022 17:25:53</t>
  </si>
  <si>
    <t>04.10.2022 17:25:54</t>
  </si>
  <si>
    <t>04.10.2022 17:25:56</t>
  </si>
  <si>
    <t>04.10.2022 17:26:12</t>
  </si>
  <si>
    <t>04.10.2022 17:26:14</t>
  </si>
  <si>
    <t>04.10.2022 17:26:17</t>
  </si>
  <si>
    <t>04.10.2022 17:26:18</t>
  </si>
  <si>
    <t>04.10.2022 17:26:20</t>
  </si>
  <si>
    <t>04.10.2022 17:26:21</t>
  </si>
  <si>
    <t>04.10.2022 17:26:27</t>
  </si>
  <si>
    <t>04.10.2022 17:26:30</t>
  </si>
  <si>
    <t>04.10.2022 17:26:44</t>
  </si>
  <si>
    <t>04.10.2022 17:26:45</t>
  </si>
  <si>
    <t>04.10.2022 17:26:47</t>
  </si>
  <si>
    <t>04.10.2022 17:26:48</t>
  </si>
  <si>
    <t>04.10.2022 17:27:05</t>
  </si>
  <si>
    <t>04.10.2022 17:27:06</t>
  </si>
  <si>
    <t>04.10.2022 17:27:08</t>
  </si>
  <si>
    <t>04.10.2022 17:27:09</t>
  </si>
  <si>
    <t>04.10.2022 17:27:11</t>
  </si>
  <si>
    <t>04.10.2022 17:27:12</t>
  </si>
  <si>
    <t>04.10.2022 17:27:14</t>
  </si>
  <si>
    <t>04.10.2022 17:27:15</t>
  </si>
  <si>
    <t>04.10.2022 17:27:17</t>
  </si>
  <si>
    <t>04.10.2022 17:27:18</t>
  </si>
  <si>
    <t>04.10.2022 17:27:21</t>
  </si>
  <si>
    <t>04.10.2022 17:27:23</t>
  </si>
  <si>
    <t>04.10.2022 17:27:24</t>
  </si>
  <si>
    <t>04.10.2022 17:27:33</t>
  </si>
  <si>
    <t>04.10.2022 17:27:35</t>
  </si>
  <si>
    <t>04.10.2022 17:27:38</t>
  </si>
  <si>
    <t>04.10.2022 17:27:39</t>
  </si>
  <si>
    <t>04.10.2022 17:27:41</t>
  </si>
  <si>
    <t>04.10.2022 17:27:45</t>
  </si>
  <si>
    <t>04.10.2022 17:27:47</t>
  </si>
  <si>
    <t>04.10.2022 17:27:53</t>
  </si>
  <si>
    <t>04.10.2022 17:27:54</t>
  </si>
  <si>
    <t>04.10.2022 17:27:56</t>
  </si>
  <si>
    <t>04.10.2022 17:27:59</t>
  </si>
  <si>
    <t>04.10.2022 17:28:02</t>
  </si>
  <si>
    <t>04.10.2022 17:28:05</t>
  </si>
  <si>
    <t>04.10.2022 17:28:06</t>
  </si>
  <si>
    <t>04.10.2022 17:28:08</t>
  </si>
  <si>
    <t>04.10.2022 17:28:09</t>
  </si>
  <si>
    <t>04.10.2022 17:28:11</t>
  </si>
  <si>
    <t>04.10.2022 17:28:12</t>
  </si>
  <si>
    <t>04.10.2022 17:28:14</t>
  </si>
  <si>
    <t>04.10.2022 17:28:15</t>
  </si>
  <si>
    <t>04.10.2022 17:28:17</t>
  </si>
  <si>
    <t>04.10.2022 17:28:29</t>
  </si>
  <si>
    <t>04.10.2022 17:28:52</t>
  </si>
  <si>
    <t>04.10.2022 17:28:55</t>
  </si>
  <si>
    <t>04.10.2022 17:28:57</t>
  </si>
  <si>
    <t>04.10.2022 17:28:58</t>
  </si>
  <si>
    <t>04.10.2022 17:29:15</t>
  </si>
  <si>
    <t>04.10.2022 17:29:17</t>
  </si>
  <si>
    <t>04.10.2022 17:29:18</t>
  </si>
  <si>
    <t>04.10.2022 17:29:20</t>
  </si>
  <si>
    <t>04.10.2022 17:29:21</t>
  </si>
  <si>
    <t>04.10.2022 17:29:22</t>
  </si>
  <si>
    <t>04.10.2022 17:29:24</t>
  </si>
  <si>
    <t>04.10.2022 17:29:26</t>
  </si>
  <si>
    <t>04.10.2022 17:29:27</t>
  </si>
  <si>
    <t>04.10.2022 17:29:29</t>
  </si>
  <si>
    <t>04.10.2022 17:29:30</t>
  </si>
  <si>
    <t>04.10.2022 17:29:32</t>
  </si>
  <si>
    <t>04.10.2022 17:29:33</t>
  </si>
  <si>
    <t>04.10.2022 17:29:36</t>
  </si>
  <si>
    <t>04.10.2022 17:29:40</t>
  </si>
  <si>
    <t>04.10.2022 17:29:42</t>
  </si>
  <si>
    <t>04.10.2022 17:29:43</t>
  </si>
  <si>
    <t>04.10.2022 17:29:45</t>
  </si>
  <si>
    <t>04.10.2022 17:29:52</t>
  </si>
  <si>
    <t>04.10.2022 17:29:54</t>
  </si>
  <si>
    <t>04.10.2022 17:29:55</t>
  </si>
  <si>
    <t>04.10.2022 17:30:09</t>
  </si>
  <si>
    <t>04.10.2022 17:30:10</t>
  </si>
  <si>
    <t>04.10.2022 17:30:13</t>
  </si>
  <si>
    <t>04.10.2022 17:30:21</t>
  </si>
  <si>
    <t>04.10.2022 17:30:25</t>
  </si>
  <si>
    <t>04.10.2022 17:30:27</t>
  </si>
  <si>
    <t>04.10.2022 17:31:28</t>
  </si>
  <si>
    <t>04.10.2022 17:31:30</t>
  </si>
  <si>
    <t>04.10.2022 17:31:31</t>
  </si>
  <si>
    <t>04.10.2022 17:31:33</t>
  </si>
  <si>
    <t>04.10.2022 17:31:34</t>
  </si>
  <si>
    <t>04.10.2022 17:31:36</t>
  </si>
  <si>
    <t>04.10.2022 17:31:37</t>
  </si>
  <si>
    <t>04.10.2022 17:31:39</t>
  </si>
  <si>
    <t>04.10.2022 17:31:43</t>
  </si>
  <si>
    <t>04.10.2022 17:31:45</t>
  </si>
  <si>
    <t>04.10.2022 17:31:46</t>
  </si>
  <si>
    <t>04.10.2022 17:31:48</t>
  </si>
  <si>
    <t>04.10.2022 17:31:49</t>
  </si>
  <si>
    <t>04.10.2022 17:31:51</t>
  </si>
  <si>
    <t>04.10.2022 17:31:52</t>
  </si>
  <si>
    <t>04.10.2022 17:32:07</t>
  </si>
  <si>
    <t>04.10.2022 17:32:09</t>
  </si>
  <si>
    <t>04.10.2022 17:32:10</t>
  </si>
  <si>
    <t>04.10.2022 17:32:21</t>
  </si>
  <si>
    <t>04.10.2022 17:32:22</t>
  </si>
  <si>
    <t>04.10.2022 17:32:24</t>
  </si>
  <si>
    <t>04.10.2022 17:32:25</t>
  </si>
  <si>
    <t>04.10.2022 17:32:31</t>
  </si>
  <si>
    <t>04.10.2022 17:32:33</t>
  </si>
  <si>
    <t>04.10.2022 17:32:34</t>
  </si>
  <si>
    <t>04.10.2022 17:32:36</t>
  </si>
  <si>
    <t>04.10.2022 17:32:37</t>
  </si>
  <si>
    <t>04.10.2022 17:32:39</t>
  </si>
  <si>
    <t>04.10.2022 17:32:46</t>
  </si>
  <si>
    <t>04.10.2022 17:32:48</t>
  </si>
  <si>
    <t>04.10.2022 17:32:49</t>
  </si>
  <si>
    <t>04.10.2022 17:32:51</t>
  </si>
  <si>
    <t>04.10.2022 17:32:52</t>
  </si>
  <si>
    <t>04.10.2022 17:32:54</t>
  </si>
  <si>
    <t>04.10.2022 17:32:55</t>
  </si>
  <si>
    <t>04.10.2022 17:32:57</t>
  </si>
  <si>
    <t>04.10.2022 17:32:58</t>
  </si>
  <si>
    <t>04.10.2022 17:33:21</t>
  </si>
  <si>
    <t>04.10.2022 17:33:22</t>
  </si>
  <si>
    <t>04.10.2022 17:33:27</t>
  </si>
  <si>
    <t>04.10.2022 17:33:28</t>
  </si>
  <si>
    <t>04.10.2022 17:33:33</t>
  </si>
  <si>
    <t>04.10.2022 17:33:34</t>
  </si>
  <si>
    <t>04.10.2022 17:33:37</t>
  </si>
  <si>
    <t>04.10.2022 17:33:39</t>
  </si>
  <si>
    <t>04.10.2022 17:33:40</t>
  </si>
  <si>
    <t>04.10.2022 17:33:42</t>
  </si>
  <si>
    <t>04.10.2022 17:33:43</t>
  </si>
  <si>
    <t>04.10.2022 17:33:45</t>
  </si>
  <si>
    <t>04.10.2022 17:33:49</t>
  </si>
  <si>
    <t>04.10.2022 17:33:50</t>
  </si>
  <si>
    <t>04.10.2022 17:33:52</t>
  </si>
  <si>
    <t>04.10.2022 17:33:54</t>
  </si>
  <si>
    <t>04.10.2022 17:34:05</t>
  </si>
  <si>
    <t>04.10.2022 17:34:07</t>
  </si>
  <si>
    <t>04.10.2022 17:34:08</t>
  </si>
  <si>
    <t>04.10.2022 17:34:13</t>
  </si>
  <si>
    <t>04.10.2022 17:34:15</t>
  </si>
  <si>
    <t>04.10.2022 17:34:16</t>
  </si>
  <si>
    <t>04.10.2022 17:34:17</t>
  </si>
  <si>
    <t>04.10.2022 17:34:19</t>
  </si>
  <si>
    <t>04.10.2022 17:34:48</t>
  </si>
  <si>
    <t>04.10.2022 17:34:49</t>
  </si>
  <si>
    <t>04.10.2022 17:34:50</t>
  </si>
  <si>
    <t>04.10.2022 17:34:57</t>
  </si>
  <si>
    <t>04.10.2022 17:34:58</t>
  </si>
  <si>
    <t>04.10.2022 17:35:00</t>
  </si>
  <si>
    <t>04.10.2022 17:35:01</t>
  </si>
  <si>
    <t>04.10.2022 17:35:03</t>
  </si>
  <si>
    <t>04.10.2022 17:35:27</t>
  </si>
  <si>
    <t>04.10.2022 17:35:28</t>
  </si>
  <si>
    <t>04.10.2022 17:35:30</t>
  </si>
  <si>
    <t>04.10.2022 17:35:31</t>
  </si>
  <si>
    <t>04.10.2022 17:35:33</t>
  </si>
  <si>
    <t>04.10.2022 17:35:34</t>
  </si>
  <si>
    <t>04.10.2022 17:35:36</t>
  </si>
  <si>
    <t>04.10.2022 17:35:37</t>
  </si>
  <si>
    <t>04.10.2022 17:35:39</t>
  </si>
  <si>
    <t>04.10.2022 17:36:12</t>
  </si>
  <si>
    <t>04.10.2022 17:36:13</t>
  </si>
  <si>
    <t>04.10.2022 17:36:14</t>
  </si>
  <si>
    <t>04.10.2022 17:36:19</t>
  </si>
  <si>
    <t>04.10.2022 17:36:22</t>
  </si>
  <si>
    <t>04.10.2022 17:36:23</t>
  </si>
  <si>
    <t>04.10.2022 17:37:10</t>
  </si>
  <si>
    <t>04.10.2022 17:37:11</t>
  </si>
  <si>
    <t>04.10.2022 17:37:13</t>
  </si>
  <si>
    <t>04.10.2022 17:37:17</t>
  </si>
  <si>
    <t>04.10.2022 17:37:19</t>
  </si>
  <si>
    <t>04.10.2022 17:37:21</t>
  </si>
  <si>
    <t>04.10.2022 17:37:22</t>
  </si>
  <si>
    <t>04.10.2022 17:37:23</t>
  </si>
  <si>
    <t>04.10.2022 17:37:34</t>
  </si>
  <si>
    <t>04.10.2022 17:37:36</t>
  </si>
  <si>
    <t>04.10.2022 17:37:38</t>
  </si>
  <si>
    <t>04.10.2022 17:37:40</t>
  </si>
  <si>
    <t>04.10.2022 17:37:41</t>
  </si>
  <si>
    <t>04.10.2022 17:37:43</t>
  </si>
  <si>
    <t>04.10.2022 17:37:45</t>
  </si>
  <si>
    <t>04.10.2022 17:37:46</t>
  </si>
  <si>
    <t>04.10.2022 17:37:49</t>
  </si>
  <si>
    <t>04.10.2022 17:37:50</t>
  </si>
  <si>
    <t>04.10.2022 17:37:52</t>
  </si>
  <si>
    <t>04.10.2022 17:37:55</t>
  </si>
  <si>
    <t>04.10.2022 17:37:56</t>
  </si>
  <si>
    <t>04.10.2022 17:37:58</t>
  </si>
  <si>
    <t>04.10.2022 17:38:02</t>
  </si>
  <si>
    <t>04.10.2022 17:38:04</t>
  </si>
  <si>
    <t>04.10.2022 17:38:05</t>
  </si>
  <si>
    <t>04.10.2022 17:38:10</t>
  </si>
  <si>
    <t>04.10.2022 17:38:11</t>
  </si>
  <si>
    <t>04.10.2022 17:38:13</t>
  </si>
  <si>
    <t>04.10.2022 17:38:14</t>
  </si>
  <si>
    <t>04.10.2022 17:38:28</t>
  </si>
  <si>
    <t>04.10.2022 17:38:29</t>
  </si>
  <si>
    <t>04.10.2022 17:38:31</t>
  </si>
  <si>
    <t>04.10.2022 17:38:32</t>
  </si>
  <si>
    <t>04.10.2022 17:38:38</t>
  </si>
  <si>
    <t>04.10.2022 17:38:40</t>
  </si>
  <si>
    <t>04.10.2022 17:38:41</t>
  </si>
  <si>
    <t>04.10.2022 17:38:52</t>
  </si>
  <si>
    <t>04.10.2022 17:38:53</t>
  </si>
  <si>
    <t>04.10.2022 17:38:55</t>
  </si>
  <si>
    <t>04.10.2022 17:38:56</t>
  </si>
  <si>
    <t>04.10.2022 17:39:02</t>
  </si>
  <si>
    <t>04.10.2022 17:39:04</t>
  </si>
  <si>
    <t>04.10.2022 17:39:11</t>
  </si>
  <si>
    <t>04.10.2022 17:39:16</t>
  </si>
  <si>
    <t>04.10.2022 17:39:31</t>
  </si>
  <si>
    <t>04.10.2022 17:39:32</t>
  </si>
  <si>
    <t>04.10.2022 17:39:37</t>
  </si>
  <si>
    <t>04.10.2022 17:39:38</t>
  </si>
  <si>
    <t>04.10.2022 17:39:43</t>
  </si>
  <si>
    <t>04.10.2022 17:39:44</t>
  </si>
  <si>
    <t>04.10.2022 17:39:46</t>
  </si>
  <si>
    <t>04.10.2022 17:40:13</t>
  </si>
  <si>
    <t>04.10.2022 17:40:14</t>
  </si>
  <si>
    <t>04.10.2022 17:40:16</t>
  </si>
  <si>
    <t>04.10.2022 17:40:52</t>
  </si>
  <si>
    <t>04.10.2022 17:40:53</t>
  </si>
  <si>
    <t>04.10.2022 17:40:55</t>
  </si>
  <si>
    <t>04.10.2022 17:40:56</t>
  </si>
  <si>
    <t>04.10.2022 17:40:58</t>
  </si>
  <si>
    <t>04.10.2022 17:40:59</t>
  </si>
  <si>
    <t>04.10.2022 17:41:01</t>
  </si>
  <si>
    <t>04.10.2022 17:41:02</t>
  </si>
  <si>
    <t>04.10.2022 17:41:38</t>
  </si>
  <si>
    <t>04.10.2022 17:41:40</t>
  </si>
  <si>
    <t>04.10.2022 17:41:41</t>
  </si>
  <si>
    <t>04.10.2022 17:41:44</t>
  </si>
  <si>
    <t>04.10.2022 17:41:47</t>
  </si>
  <si>
    <t>04.10.2022 17:42:19</t>
  </si>
  <si>
    <t>04.10.2022 17:42:20</t>
  </si>
  <si>
    <t>04.10.2022 17:42:22</t>
  </si>
  <si>
    <t>04.10.2022 17:42:23</t>
  </si>
  <si>
    <t>04.10.2022 17:42:25</t>
  </si>
  <si>
    <t>04.10.2022 17:43:01</t>
  </si>
  <si>
    <t>04.10.2022 17:43:02</t>
  </si>
  <si>
    <t>04.10.2022 17:43:04</t>
  </si>
  <si>
    <t>04.10.2022 17:43:14</t>
  </si>
  <si>
    <t>04.10.2022 17:43:17</t>
  </si>
  <si>
    <t>04.10.2022 17:43:22</t>
  </si>
  <si>
    <t>04.10.2022 17:43:50</t>
  </si>
  <si>
    <t>04.10.2022 17:43:52</t>
  </si>
  <si>
    <t>04.10.2022 17:43:53</t>
  </si>
  <si>
    <t>04.10.2022 17:43:55</t>
  </si>
  <si>
    <t>04.10.2022 17:43:56</t>
  </si>
  <si>
    <t>04.10.2022 17:43:58</t>
  </si>
  <si>
    <t>04.10.2022 17:43:59</t>
  </si>
  <si>
    <t>04.10.2022 17:44:01</t>
  </si>
  <si>
    <t>04.10.2022 17:44:05</t>
  </si>
  <si>
    <t>04.10.2022 17:44:06</t>
  </si>
  <si>
    <t>04.10.2022 17:44:08</t>
  </si>
  <si>
    <t>04.10.2022 17:44:55</t>
  </si>
  <si>
    <t>04.10.2022 17:44:56</t>
  </si>
  <si>
    <t>04.10.2022 17:44:58</t>
  </si>
  <si>
    <t>04.10.2022 17:44:59</t>
  </si>
  <si>
    <t>04.10.2022 17:45:01</t>
  </si>
  <si>
    <t>04.10.2022 17:45:02</t>
  </si>
  <si>
    <t>04.10.2022 17:45:04</t>
  </si>
  <si>
    <t>04.10.2022 17:45:05</t>
  </si>
  <si>
    <t>04.10.2022 17:45:07</t>
  </si>
  <si>
    <t>04.10.2022 17:45:18</t>
  </si>
  <si>
    <t>04.10.2022 17:45:20</t>
  </si>
  <si>
    <t>04.10.2022 17:46:12</t>
  </si>
  <si>
    <t>04.10.2022 17:46:14</t>
  </si>
  <si>
    <t>04.10.2022 17:46:15</t>
  </si>
  <si>
    <t>04.10.2022 17:46:21</t>
  </si>
  <si>
    <t>04.10.2022 17:46:23</t>
  </si>
  <si>
    <t>04.10.2022 17:46:24</t>
  </si>
  <si>
    <t>04.10.2022 17:46:26</t>
  </si>
  <si>
    <t>04.10.2022 17:46:27</t>
  </si>
  <si>
    <t>04.10.2022 17:46:29</t>
  </si>
  <si>
    <t>04.10.2022 17:46:53</t>
  </si>
  <si>
    <t>04.10.2022 17:46:54</t>
  </si>
  <si>
    <t>04.10.2022 17:46:56</t>
  </si>
  <si>
    <t>04.10.2022 17:46:57</t>
  </si>
  <si>
    <t>04.10.2022 17:47:02</t>
  </si>
  <si>
    <t>04.10.2022 17:47:03</t>
  </si>
  <si>
    <t>04.10.2022 17:47:05</t>
  </si>
  <si>
    <t>04.10.2022 17:47:06</t>
  </si>
  <si>
    <t>04.10.2022 17:47:12</t>
  </si>
  <si>
    <t>04.10.2022 17:47:14</t>
  </si>
  <si>
    <t>04.10.2022 17:47:15</t>
  </si>
  <si>
    <t>04.10.2022 17:47:17</t>
  </si>
  <si>
    <t>04.10.2022 17:47:18</t>
  </si>
  <si>
    <t>04.10.2022 17:47:20</t>
  </si>
  <si>
    <t>04.10.2022 17:47:21</t>
  </si>
  <si>
    <t>04.10.2022 17:47:23</t>
  </si>
  <si>
    <t>04.10.2022 17:47:26</t>
  </si>
  <si>
    <t>04.10.2022 17:47:27</t>
  </si>
  <si>
    <t>04.10.2022 17:47:29</t>
  </si>
  <si>
    <t>04.10.2022 17:47:32</t>
  </si>
  <si>
    <t>04.10.2022 17:47:33</t>
  </si>
  <si>
    <t>04.10.2022 17:47:57</t>
  </si>
  <si>
    <t>04.10.2022 17:47:59</t>
  </si>
  <si>
    <t>04.10.2022 17:48:00</t>
  </si>
  <si>
    <t>04.10.2022 17:48:02</t>
  </si>
  <si>
    <t>04.10.2022 17:48:03</t>
  </si>
  <si>
    <t>04.10.2022 17:48:05</t>
  </si>
  <si>
    <t>04.10.2022 17:48:08</t>
  </si>
  <si>
    <t>04.10.2022 17:48:09</t>
  </si>
  <si>
    <t>04.10.2022 17:48:11</t>
  </si>
  <si>
    <t>04.10.2022 17:48:12</t>
  </si>
  <si>
    <t>04.10.2022 17:48:14</t>
  </si>
  <si>
    <t>04.10.2022 17:48:15</t>
  </si>
  <si>
    <t>04.10.2022 17:48:25</t>
  </si>
  <si>
    <t>04.10.2022 17:48:27</t>
  </si>
  <si>
    <t>04.10.2022 17:48:29</t>
  </si>
  <si>
    <t>04.10.2022 17:48:30</t>
  </si>
  <si>
    <t>04.10.2022 17:48:32</t>
  </si>
  <si>
    <t>04.10.2022 17:48:54</t>
  </si>
  <si>
    <t>04.10.2022 17:48:56</t>
  </si>
  <si>
    <t>04.10.2022 17:48:57</t>
  </si>
  <si>
    <t>04.10.2022 17:48:58</t>
  </si>
  <si>
    <t>04.10.2022 17:49:00</t>
  </si>
  <si>
    <t>04.10.2022 17:49:13</t>
  </si>
  <si>
    <t>04.10.2022 17:49:16</t>
  </si>
  <si>
    <t>04.10.2022 17:49:18</t>
  </si>
  <si>
    <t>04.10.2022 17:49:19</t>
  </si>
  <si>
    <t>04.10.2022 17:49:26</t>
  </si>
  <si>
    <t>04.10.2022 17:49:27</t>
  </si>
  <si>
    <t>04.10.2022 17:49:29</t>
  </si>
  <si>
    <t>04.10.2022 17:49:30</t>
  </si>
  <si>
    <t>04.10.2022 17:49:36</t>
  </si>
  <si>
    <t>04.10.2022 17:50:06</t>
  </si>
  <si>
    <t>04.10.2022 17:50:08</t>
  </si>
  <si>
    <t>04.10.2022 17:50:09</t>
  </si>
  <si>
    <t>04.10.2022 17:50:10</t>
  </si>
  <si>
    <t>04.10.2022 17:50:12</t>
  </si>
  <si>
    <t>04.10.2022 17:50:14</t>
  </si>
  <si>
    <t>04.10.2022 17:50:15</t>
  </si>
  <si>
    <t>04.10.2022 17:50:17</t>
  </si>
  <si>
    <t>04.10.2022 17:50:18</t>
  </si>
  <si>
    <t>04.10.2022 17:50:20</t>
  </si>
  <si>
    <t>04.10.2022 17:51:05</t>
  </si>
  <si>
    <t>04.10.2022 17:51:06</t>
  </si>
  <si>
    <t>04.10.2022 17:51:07</t>
  </si>
  <si>
    <t>04.10.2022 17:51:32</t>
  </si>
  <si>
    <t>04.10.2022 17:51:33</t>
  </si>
  <si>
    <t>04.10.2022 17:51:35</t>
  </si>
  <si>
    <t>04.10.2022 17:52:13</t>
  </si>
  <si>
    <t>04.10.2022 17:52:18</t>
  </si>
  <si>
    <t>04.10.2022 17:52:20</t>
  </si>
  <si>
    <t>04.10.2022 17:52:21</t>
  </si>
  <si>
    <t>04.10.2022 17:52:22</t>
  </si>
  <si>
    <t>04.10.2022 17:52:24</t>
  </si>
  <si>
    <t>04.10.2022 17:52:25</t>
  </si>
  <si>
    <t>04.10.2022 17:52:27</t>
  </si>
  <si>
    <t>04.10.2022 17:52:28</t>
  </si>
  <si>
    <t>04.10.2022 17:52:30</t>
  </si>
  <si>
    <t>04.10.2022 17:52:32</t>
  </si>
  <si>
    <t>04.10.2022 17:52:33</t>
  </si>
  <si>
    <t>04.10.2022 17:52:34</t>
  </si>
  <si>
    <t>04.10.2022 17:52:36</t>
  </si>
  <si>
    <t>04.10.2022 17:52:37</t>
  </si>
  <si>
    <t>04.10.2022 17:52:39</t>
  </si>
  <si>
    <t>04.10.2022 17:52:58</t>
  </si>
  <si>
    <t>04.10.2022 17:53:00</t>
  </si>
  <si>
    <t>04.10.2022 17:53:01</t>
  </si>
  <si>
    <t>04.10.2022 17:53:07</t>
  </si>
  <si>
    <t>04.10.2022 17:53:09</t>
  </si>
  <si>
    <t>04.10.2022 17:53:10</t>
  </si>
  <si>
    <t>04.10.2022 17:53:21</t>
  </si>
  <si>
    <t>04.10.2022 17:53:23</t>
  </si>
  <si>
    <t>04.10.2022 17:53:24</t>
  </si>
  <si>
    <t>04.10.2022 17:53:25</t>
  </si>
  <si>
    <t>04.10.2022 17:53:27</t>
  </si>
  <si>
    <t>04.10.2022 17:53:30</t>
  </si>
  <si>
    <t>04.10.2022 17:53:31</t>
  </si>
  <si>
    <t>04.10.2022 17:53:33</t>
  </si>
  <si>
    <t>04.10.2022 17:53:36</t>
  </si>
  <si>
    <t>04.10.2022 17:53:37</t>
  </si>
  <si>
    <t>04.10.2022 17:53:39</t>
  </si>
  <si>
    <t>04.10.2022 17:53:41</t>
  </si>
  <si>
    <t>04.10.2022 17:53:42</t>
  </si>
  <si>
    <t>04.10.2022 17:53:44</t>
  </si>
  <si>
    <t>04.10.2022 17:53:45</t>
  </si>
  <si>
    <t>04.10.2022 17:53:48</t>
  </si>
  <si>
    <t>04.10.2022 17:53:50</t>
  </si>
  <si>
    <t>04.10.2022 17:55:16</t>
  </si>
  <si>
    <t>04.10.2022 17:55:18</t>
  </si>
  <si>
    <t>04.10.2022 17:55:19</t>
  </si>
  <si>
    <t>04.10.2022 17:56:40</t>
  </si>
  <si>
    <t>04.10.2022 17:56:42</t>
  </si>
  <si>
    <t>04.10.2022 17:56:43</t>
  </si>
  <si>
    <t>04.10.2022 17:56:54</t>
  </si>
  <si>
    <t>04.10.2022 17:56:55</t>
  </si>
  <si>
    <t>04.10.2022 17:56:57</t>
  </si>
  <si>
    <t>04.10.2022 17:56:58</t>
  </si>
  <si>
    <t>04.10.2022 17:57:00</t>
  </si>
  <si>
    <t>04.10.2022 17:57:09</t>
  </si>
  <si>
    <t>04.10.2022 17:57:10</t>
  </si>
  <si>
    <t>04.10.2022 17:57:12</t>
  </si>
  <si>
    <t>04.10.2022 17:57:13</t>
  </si>
  <si>
    <t>04.10.2022 17:57:15</t>
  </si>
  <si>
    <t>04.10.2022 17:57:16</t>
  </si>
  <si>
    <t>04.10.2022 17:57:21</t>
  </si>
  <si>
    <t>04.10.2022 17:57:22</t>
  </si>
  <si>
    <t>04.10.2022 17:57:24</t>
  </si>
  <si>
    <t>04.10.2022 17:57:40</t>
  </si>
  <si>
    <t>04.10.2022 17:57:42</t>
  </si>
  <si>
    <t>04.10.2022 17:57:43</t>
  </si>
  <si>
    <t>04.10.2022 17:57:45</t>
  </si>
  <si>
    <t>04.10.2022 17:57:46</t>
  </si>
  <si>
    <t>04.10.2022 17:57:48</t>
  </si>
  <si>
    <t>04.10.2022 17:58:00</t>
  </si>
  <si>
    <t>04.10.2022 17:58:01</t>
  </si>
  <si>
    <t>04.10.2022 17:58:34</t>
  </si>
  <si>
    <t>04.10.2022 17:58:36</t>
  </si>
  <si>
    <t>04.10.2022 17:58:37</t>
  </si>
  <si>
    <t>04.10.2022 17:58:49</t>
  </si>
  <si>
    <t>04.10.2022 17:58:51</t>
  </si>
  <si>
    <t>04.10.2022 17:58:52</t>
  </si>
  <si>
    <t>04.10.2022 17:58:54</t>
  </si>
  <si>
    <t>04.10.2022 17:58:55</t>
  </si>
  <si>
    <t>04.10.2022 17:58:57</t>
  </si>
  <si>
    <t>04.10.2022 17:58:58</t>
  </si>
  <si>
    <t>04.10.2022 17:59:00</t>
  </si>
  <si>
    <t>04.10.2022 17:59:24</t>
  </si>
  <si>
    <t>04.10.2022 17:59:28</t>
  </si>
  <si>
    <t>04.10.2022 17:59:30</t>
  </si>
  <si>
    <t>04.10.2022 17:59:31</t>
  </si>
  <si>
    <t>04.10.2022 17:59:33</t>
  </si>
  <si>
    <t>04.10.2022 17:59:37</t>
  </si>
  <si>
    <t>04.10.2022 17:59:39</t>
  </si>
  <si>
    <t>04.10.2022 17:59:40</t>
  </si>
  <si>
    <t>04.10.2022 17:59:42</t>
  </si>
  <si>
    <t>04.10.2022 17:59:43</t>
  </si>
  <si>
    <t>04.10.2022 17:59:45</t>
  </si>
  <si>
    <t>04.10.2022 17:59:48</t>
  </si>
  <si>
    <t>04.10.2022 17:59:49</t>
  </si>
  <si>
    <t>04.10.2022 17:59:51</t>
  </si>
  <si>
    <t>04.10.2022 17:59:52</t>
  </si>
  <si>
    <t>04.10.2022 17:59:57</t>
  </si>
  <si>
    <t>04.10.2022 17:59:58</t>
  </si>
  <si>
    <t>04.10.2022 18:00:00</t>
  </si>
  <si>
    <t>04.10.2022 18:00:55</t>
  </si>
  <si>
    <t>04.10.2022 18:00:57</t>
  </si>
  <si>
    <t>04.10.2022 18:00:58</t>
  </si>
  <si>
    <t>04.10.2022 18:01:00</t>
  </si>
  <si>
    <t>04.10.2022 18:01:01</t>
  </si>
  <si>
    <t>04.10.2022 18:01:03</t>
  </si>
  <si>
    <t>04.10.2022 18:01:25</t>
  </si>
  <si>
    <t>04.10.2022 18:01:28</t>
  </si>
  <si>
    <t>04.10.2022 18:01:30</t>
  </si>
  <si>
    <t>04.10.2022 18:01:31</t>
  </si>
  <si>
    <t>04.10.2022 18:01:33</t>
  </si>
  <si>
    <t>04.10.2022 18:01:49</t>
  </si>
  <si>
    <t>04.10.2022 18:01:52</t>
  </si>
  <si>
    <t>04.10.2022 18:01:54</t>
  </si>
  <si>
    <t>04.10.2022 18:02:03</t>
  </si>
  <si>
    <t>04.10.2022 18:02:04</t>
  </si>
  <si>
    <t>04.10.2022 18:02:45</t>
  </si>
  <si>
    <t>04.10.2022 18:02:46</t>
  </si>
  <si>
    <t>04.10.2022 18:02:48</t>
  </si>
  <si>
    <t>04.10.2022 18:03:15</t>
  </si>
  <si>
    <t>04.10.2022 18:03:16</t>
  </si>
  <si>
    <t>04.10.2022 18:03:18</t>
  </si>
  <si>
    <t>04.10.2022 18:03:19</t>
  </si>
  <si>
    <t>04.10.2022 18:03:21</t>
  </si>
  <si>
    <t>04.10.2022 18:03:54</t>
  </si>
  <si>
    <t>04.10.2022 18:03:55</t>
  </si>
  <si>
    <t>04.10.2022 18:03:57</t>
  </si>
  <si>
    <t>04.10.2022 18:04:00</t>
  </si>
  <si>
    <t>04.10.2022 18:04:01</t>
  </si>
  <si>
    <t>04.10.2022 18:04:24</t>
  </si>
  <si>
    <t>04.10.2022 18:04:25</t>
  </si>
  <si>
    <t>04.10.2022 18:04:27</t>
  </si>
  <si>
    <t>04.10.2022 18:04:28</t>
  </si>
  <si>
    <t>04.10.2022 18:04:30</t>
  </si>
  <si>
    <t>04.10.2022 18:04:31</t>
  </si>
  <si>
    <t>04.10.2022 18:04:33</t>
  </si>
  <si>
    <t>04.10.2022 18:04:34</t>
  </si>
  <si>
    <t>04.10.2022 18:04:36</t>
  </si>
  <si>
    <t>04.10.2022 18:04:37</t>
  </si>
  <si>
    <t>04.10.2022 18:04:39</t>
  </si>
  <si>
    <t>04.10.2022 18:04:40</t>
  </si>
  <si>
    <t>04.10.2022 18:04:45</t>
  </si>
  <si>
    <t>04.10.2022 18:04:46</t>
  </si>
  <si>
    <t>04.10.2022 18:04:48</t>
  </si>
  <si>
    <t>04.10.2022 18:04:49</t>
  </si>
  <si>
    <t>04.10.2022 18:04:51</t>
  </si>
  <si>
    <t>04.10.2022 18:04:52</t>
  </si>
  <si>
    <t>04.10.2022 18:04:54</t>
  </si>
  <si>
    <t>04.10.2022 18:04:55</t>
  </si>
  <si>
    <t>04.10.2022 18:04:57</t>
  </si>
  <si>
    <t>04.10.2022 18:04:58</t>
  </si>
  <si>
    <t>04.10.2022 18:05:31</t>
  </si>
  <si>
    <t>04.10.2022 18:05:33</t>
  </si>
  <si>
    <t>04.10.2022 18:05:34</t>
  </si>
  <si>
    <t>04.10.2022 18:05:36</t>
  </si>
  <si>
    <t>04.10.2022 18:05:48</t>
  </si>
  <si>
    <t>04.10.2022 18:05:49</t>
  </si>
  <si>
    <t>04.10.2022 18:06:58</t>
  </si>
  <si>
    <t>04.10.2022 18:07:00</t>
  </si>
  <si>
    <t>04.10.2022 18:08:07</t>
  </si>
  <si>
    <t>04.10.2022 18:08:09</t>
  </si>
  <si>
    <t>04.10.2022 18:08:10</t>
  </si>
  <si>
    <t>04.10.2022 18:08:12</t>
  </si>
  <si>
    <t>04.10.2022 18:08:51</t>
  </si>
  <si>
    <t>04.10.2022 18:08:52</t>
  </si>
  <si>
    <t>04.10.2022 18:08:54</t>
  </si>
  <si>
    <t>04.10.2022 18:08:55</t>
  </si>
  <si>
    <t>04.10.2022 18:08:57</t>
  </si>
  <si>
    <t>04.10.2022 18:09:06</t>
  </si>
  <si>
    <t>04.10.2022 18:09:07</t>
  </si>
  <si>
    <t>04.10.2022 18:09:09</t>
  </si>
  <si>
    <t>04.10.2022 18:09:15</t>
  </si>
  <si>
    <t>04.10.2022 18:09:16</t>
  </si>
  <si>
    <t>04.10.2022 18:09:18</t>
  </si>
  <si>
    <t>04.10.2022 18:09:19</t>
  </si>
  <si>
    <t>04.10.2022 18:09:21</t>
  </si>
  <si>
    <t>04.10.2022 18:09:22</t>
  </si>
  <si>
    <t>04.10.2022 18:09:24</t>
  </si>
  <si>
    <t>04.10.2022 18:09:25</t>
  </si>
  <si>
    <t>04.10.2022 18:09:27</t>
  </si>
  <si>
    <t>04.10.2022 18:10:04</t>
  </si>
  <si>
    <t>04.10.2022 18:10:06</t>
  </si>
  <si>
    <t>04.10.2022 18:10:07</t>
  </si>
  <si>
    <t>04.10.2022 18:10:18</t>
  </si>
  <si>
    <t>04.10.2022 18:10:19</t>
  </si>
  <si>
    <t>04.10.2022 18:10:21</t>
  </si>
  <si>
    <t>04.10.2022 18:10:22</t>
  </si>
  <si>
    <t>04.10.2022 18:10:58</t>
  </si>
  <si>
    <t>04.10.2022 18:11:00</t>
  </si>
  <si>
    <t>04.10.2022 18:11:01</t>
  </si>
  <si>
    <t>04.10.2022 18:11:22</t>
  </si>
  <si>
    <t>04.10.2022 18:11:24</t>
  </si>
  <si>
    <t>04.10.2022 18:11:28</t>
  </si>
  <si>
    <t>04.10.2022 18:11:31</t>
  </si>
  <si>
    <t>04.10.2022 18:12:07</t>
  </si>
  <si>
    <t>04.10.2022 18:12:54</t>
  </si>
  <si>
    <t>04.10.2022 18:12:57</t>
  </si>
  <si>
    <t>04.10.2022 18:12:58</t>
  </si>
  <si>
    <t>04.10.2022 18:13:00</t>
  </si>
  <si>
    <t>04.10.2022 18:13:01</t>
  </si>
  <si>
    <t>04.10.2022 18:13:28</t>
  </si>
  <si>
    <t>04.10.2022 18:13:30</t>
  </si>
  <si>
    <t>04.10.2022 18:13:31</t>
  </si>
  <si>
    <t>04.10.2022 18:13:33</t>
  </si>
  <si>
    <t>04.10.2022 18:13:34</t>
  </si>
  <si>
    <t>04.10.2022 18:14:07</t>
  </si>
  <si>
    <t>04.10.2022 18:14:09</t>
  </si>
  <si>
    <t>04.10.2022 18:14:10</t>
  </si>
  <si>
    <t>04.10.2022 18:14:12</t>
  </si>
  <si>
    <t>04.10.2022 18:14:13</t>
  </si>
  <si>
    <t>04.10.2022 18:14:15</t>
  </si>
  <si>
    <t>04.10.2022 18:14:16</t>
  </si>
  <si>
    <t>04.10.2022 18:14:21</t>
  </si>
  <si>
    <t>04.10.2022 18:14:22</t>
  </si>
  <si>
    <t>04.10.2022 18:14:24</t>
  </si>
  <si>
    <t>04.10.2022 18:14:25</t>
  </si>
  <si>
    <t>04.10.2022 18:14:27</t>
  </si>
  <si>
    <t>04.10.2022 18:15:13</t>
  </si>
  <si>
    <t>04.10.2022 18:15:14</t>
  </si>
  <si>
    <t>04.10.2022 18:15:17</t>
  </si>
  <si>
    <t>04.10.2022 18:15:20</t>
  </si>
  <si>
    <t>04.10.2022 18:15:23</t>
  </si>
  <si>
    <t>04.10.2022 18:15:25</t>
  </si>
  <si>
    <t>04.10.2022 18:15:26</t>
  </si>
  <si>
    <t>04.10.2022 18:15:28</t>
  </si>
  <si>
    <t>04.10.2022 18:15:33</t>
  </si>
  <si>
    <t>04.10.2022 18:15:36</t>
  </si>
  <si>
    <t>04.10.2022 18:15:37</t>
  </si>
  <si>
    <t>04.10.2022 18:15:39</t>
  </si>
  <si>
    <t>04.10.2022 18:15:40</t>
  </si>
  <si>
    <t>04.10.2022 18:15:42</t>
  </si>
  <si>
    <t>04.10.2022 18:15:43</t>
  </si>
  <si>
    <t>04.10.2022 18:15:45</t>
  </si>
  <si>
    <t>04.10.2022 18:15:48</t>
  </si>
  <si>
    <t>04.10.2022 18:15:52</t>
  </si>
  <si>
    <t>04.10.2022 18:15:55</t>
  </si>
  <si>
    <t>04.10.2022 18:15:57</t>
  </si>
  <si>
    <t>04.10.2022 18:15:58</t>
  </si>
  <si>
    <t>04.10.2022 18:16:25</t>
  </si>
  <si>
    <t>04.10.2022 18:16:26</t>
  </si>
  <si>
    <t>04.10.2022 18:16:28</t>
  </si>
  <si>
    <t>04.10.2022 18:16:29</t>
  </si>
  <si>
    <t>04.10.2022 18:16:31</t>
  </si>
  <si>
    <t>04.10.2022 18:16:32</t>
  </si>
  <si>
    <t>04.10.2022 18:16:34</t>
  </si>
  <si>
    <t>04.10.2022 18:16:36</t>
  </si>
  <si>
    <t>04.10.2022 18:16:38</t>
  </si>
  <si>
    <t>04.10.2022 18:16:40</t>
  </si>
  <si>
    <t>04.10.2022 18:16:42</t>
  </si>
  <si>
    <t>04.10.2022 18:16:43</t>
  </si>
  <si>
    <t>04.10.2022 18:16:45</t>
  </si>
  <si>
    <t>04.10.2022 18:16:46</t>
  </si>
  <si>
    <t>04.10.2022 18:16:50</t>
  </si>
  <si>
    <t>04.10.2022 18:16:55</t>
  </si>
  <si>
    <t>04.10.2022 18:16:56</t>
  </si>
  <si>
    <t>04.10.2022 18:16:58</t>
  </si>
  <si>
    <t>04.10.2022 18:18:26</t>
  </si>
  <si>
    <t>04.10.2022 18:18:28</t>
  </si>
  <si>
    <t>04.10.2022 18:18:29</t>
  </si>
  <si>
    <t>04.10.2022 18:18:31</t>
  </si>
  <si>
    <t>04.10.2022 18:18:34</t>
  </si>
  <si>
    <t>04.10.2022 18:18:37</t>
  </si>
  <si>
    <t>04.10.2022 18:18:38</t>
  </si>
  <si>
    <t>04.10.2022 18:18:40</t>
  </si>
  <si>
    <t>04.10.2022 18:18:47</t>
  </si>
  <si>
    <t>04.10.2022 18:18:48</t>
  </si>
  <si>
    <t>04.10.2022 18:18:50</t>
  </si>
  <si>
    <t>04.10.2022 18:18:51</t>
  </si>
  <si>
    <t>04.10.2022 18:19:05</t>
  </si>
  <si>
    <t>04.10.2022 18:19:06</t>
  </si>
  <si>
    <t>04.10.2022 18:19:08</t>
  </si>
  <si>
    <t>04.10.2022 18:19:10</t>
  </si>
  <si>
    <t>04.10.2022 18:19:12</t>
  </si>
  <si>
    <t>04.10.2022 18:19:14</t>
  </si>
  <si>
    <t>04.10.2022 18:19:16</t>
  </si>
  <si>
    <t>04.10.2022 18:19:17</t>
  </si>
  <si>
    <t>04.10.2022 18:19:18</t>
  </si>
  <si>
    <t>04.10.2022 18:19:21</t>
  </si>
  <si>
    <t>04.10.2022 18:19:23</t>
  </si>
  <si>
    <t>04.10.2022 18:19:24</t>
  </si>
  <si>
    <t>04.10.2022 18:19:27</t>
  </si>
  <si>
    <t>04.10.2022 18:19:29</t>
  </si>
  <si>
    <t>04.10.2022 18:19:31</t>
  </si>
  <si>
    <t>04.10.2022 18:19:32</t>
  </si>
  <si>
    <t>04.10.2022 18:19:34</t>
  </si>
  <si>
    <t>04.10.2022 18:20:00</t>
  </si>
  <si>
    <t>04.10.2022 18:20:02</t>
  </si>
  <si>
    <t>04.10.2022 18:20:03</t>
  </si>
  <si>
    <t>04.10.2022 18:20:05</t>
  </si>
  <si>
    <t>04.10.2022 18:20:06</t>
  </si>
  <si>
    <t>04.10.2022 18:20:09</t>
  </si>
  <si>
    <t>04.10.2022 18:20:12</t>
  </si>
  <si>
    <t>04.10.2022 18:20:14</t>
  </si>
  <si>
    <t>04.10.2022 18:20:41</t>
  </si>
  <si>
    <t>04.10.2022 18:20:48</t>
  </si>
  <si>
    <t>04.10.2022 18:20:50</t>
  </si>
  <si>
    <t>04.10.2022 18:20:51</t>
  </si>
  <si>
    <t>04.10.2022 18:20:53</t>
  </si>
  <si>
    <t>04.10.2022 18:20:54</t>
  </si>
  <si>
    <t>04.10.2022 18:20:55</t>
  </si>
  <si>
    <t>04.10.2022 18:20:57</t>
  </si>
  <si>
    <t>04.10.2022 18:20:58</t>
  </si>
  <si>
    <t>04.10.2022 18:21:09</t>
  </si>
  <si>
    <t>04.10.2022 18:21:23</t>
  </si>
  <si>
    <t>04.10.2022 18:21:24</t>
  </si>
  <si>
    <t>04.10.2022 18:21:25</t>
  </si>
  <si>
    <t>04.10.2022 18:21:29</t>
  </si>
  <si>
    <t>04.10.2022 18:21:30</t>
  </si>
  <si>
    <t>04.10.2022 18:21:31</t>
  </si>
  <si>
    <t>04.10.2022 18:21:59</t>
  </si>
  <si>
    <t>04.10.2022 18:22:00</t>
  </si>
  <si>
    <t>04.10.2022 18:22:02</t>
  </si>
  <si>
    <t>04.10.2022 18:22:03</t>
  </si>
  <si>
    <t>04.10.2022 18:22:09</t>
  </si>
  <si>
    <t>04.10.2022 18:22:10</t>
  </si>
  <si>
    <t>04.10.2022 18:22:12</t>
  </si>
  <si>
    <t>04.10.2022 18:22:35</t>
  </si>
  <si>
    <t>04.10.2022 18:22:36</t>
  </si>
  <si>
    <t>04.10.2022 18:22:37</t>
  </si>
  <si>
    <t>04.10.2022 18:22:39</t>
  </si>
  <si>
    <t>04.10.2022 18:22:40</t>
  </si>
  <si>
    <t>04.10.2022 18:22:54</t>
  </si>
  <si>
    <t>04.10.2022 18:22:55</t>
  </si>
  <si>
    <t>04.10.2022 18:22:57</t>
  </si>
  <si>
    <t>04.10.2022 18:23:08</t>
  </si>
  <si>
    <t>04.10.2022 18:23:12</t>
  </si>
  <si>
    <t>04.10.2022 18:23:13</t>
  </si>
  <si>
    <t>04.10.2022 18:23:15</t>
  </si>
  <si>
    <t>04.10.2022 18:23:23</t>
  </si>
  <si>
    <t>04.10.2022 18:23:24</t>
  </si>
  <si>
    <t>04.10.2022 18:23:26</t>
  </si>
  <si>
    <t>04.10.2022 18:23:29</t>
  </si>
  <si>
    <t>04.10.2022 18:23:30</t>
  </si>
  <si>
    <t>04.10.2022 18:23:44</t>
  </si>
  <si>
    <t>04.10.2022 18:23:47</t>
  </si>
  <si>
    <t>04.10.2022 18:23:48</t>
  </si>
  <si>
    <t>04.10.2022 18:23:49</t>
  </si>
  <si>
    <t>04.10.2022 18:23:51</t>
  </si>
  <si>
    <t>04.10.2022 18:23:55</t>
  </si>
  <si>
    <t>04.10.2022 18:23:57</t>
  </si>
  <si>
    <t>04.10.2022 18:23:58</t>
  </si>
  <si>
    <t>04.10.2022 18:24:03</t>
  </si>
  <si>
    <t>04.10.2022 18:24:04</t>
  </si>
  <si>
    <t>04.10.2022 18:24:06</t>
  </si>
  <si>
    <t>04.10.2022 18:24:35</t>
  </si>
  <si>
    <t>04.10.2022 18:24:39</t>
  </si>
  <si>
    <t>04.10.2022 18:24:40</t>
  </si>
  <si>
    <t>04.10.2022 18:24:50</t>
  </si>
  <si>
    <t>04.10.2022 18:24:51</t>
  </si>
  <si>
    <t>04.10.2022 18:24:53</t>
  </si>
  <si>
    <t>04.10.2022 18:24:54</t>
  </si>
  <si>
    <t>04.10.2022 18:24:56</t>
  </si>
  <si>
    <t>04.10.2022 18:25:05</t>
  </si>
  <si>
    <t>04.10.2022 18:25:08</t>
  </si>
  <si>
    <t>04.10.2022 18:25:09</t>
  </si>
  <si>
    <t>04.10.2022 18:25:10</t>
  </si>
  <si>
    <t>04.10.2022 18:25:15</t>
  </si>
  <si>
    <t>04.10.2022 18:25:20</t>
  </si>
  <si>
    <t>04.10.2022 18:25:21</t>
  </si>
  <si>
    <t>04.10.2022 18:25:23</t>
  </si>
  <si>
    <t>04.10.2022 18:25:24</t>
  </si>
  <si>
    <t>04.10.2022 18:25:43</t>
  </si>
  <si>
    <t>04.10.2022 18:25:45</t>
  </si>
  <si>
    <t>04.10.2022 18:25:47</t>
  </si>
  <si>
    <t>04.10.2022 18:25:48</t>
  </si>
  <si>
    <t>04.10.2022 18:26:14</t>
  </si>
  <si>
    <t>04.10.2022 18:26:41</t>
  </si>
  <si>
    <t>04.10.2022 18:26:42</t>
  </si>
  <si>
    <t>04.10.2022 18:26:43</t>
  </si>
  <si>
    <t>04.10.2022 18:26:57</t>
  </si>
  <si>
    <t>04.10.2022 18:26:59</t>
  </si>
  <si>
    <t>04.10.2022 18:27:00</t>
  </si>
  <si>
    <t>04.10.2022 18:27:01</t>
  </si>
  <si>
    <t>04.10.2022 18:27:03</t>
  </si>
  <si>
    <t>04.10.2022 18:27:04</t>
  </si>
  <si>
    <t>04.10.2022 18:27:06</t>
  </si>
  <si>
    <t>04.10.2022 18:27:07</t>
  </si>
  <si>
    <t>04.10.2022 18:27:10</t>
  </si>
  <si>
    <t>04.10.2022 18:27:12</t>
  </si>
  <si>
    <t>04.10.2022 18:27:13</t>
  </si>
  <si>
    <t>04.10.2022 18:27:42</t>
  </si>
  <si>
    <t>04.10.2022 18:27:43</t>
  </si>
  <si>
    <t>04.10.2022 18:27:45</t>
  </si>
  <si>
    <t>04.10.2022 18:27:47</t>
  </si>
  <si>
    <t>04.10.2022 18:28:39</t>
  </si>
  <si>
    <t>04.10.2022 18:28:40</t>
  </si>
  <si>
    <t>04.10.2022 18:28:42</t>
  </si>
  <si>
    <t>04.10.2022 18:28:43</t>
  </si>
  <si>
    <t>04.10.2022 18:28:45</t>
  </si>
  <si>
    <t>04.10.2022 18:28:46</t>
  </si>
  <si>
    <t>04.10.2022 18:28:48</t>
  </si>
  <si>
    <t>04.10.2022 18:29:18</t>
  </si>
  <si>
    <t>04.10.2022 18:29:20</t>
  </si>
  <si>
    <t>04.10.2022 18:29:21</t>
  </si>
  <si>
    <t>04.10.2022 18:29:22</t>
  </si>
  <si>
    <t>04.10.2022 18:29:42</t>
  </si>
  <si>
    <t>04.10.2022 18:29:44</t>
  </si>
  <si>
    <t>04.10.2022 18:29:45</t>
  </si>
  <si>
    <t>04.10.2022 18:30:41</t>
  </si>
  <si>
    <t>04.10.2022 18:30:44</t>
  </si>
  <si>
    <t>04.10.2022 18:30:47</t>
  </si>
  <si>
    <t>04.10.2022 18:30:50</t>
  </si>
  <si>
    <t>04.10.2022 18:30:51</t>
  </si>
  <si>
    <t>04.10.2022 18:30:53</t>
  </si>
  <si>
    <t>04.10.2022 18:30:54</t>
  </si>
  <si>
    <t>04.10.2022 18:30:55</t>
  </si>
  <si>
    <t>04.10.2022 18:30:57</t>
  </si>
  <si>
    <t>04.10.2022 18:30:59</t>
  </si>
  <si>
    <t>04.10.2022 18:31:00</t>
  </si>
  <si>
    <t>04.10.2022 18:31:18</t>
  </si>
  <si>
    <t>04.10.2022 18:31:19</t>
  </si>
  <si>
    <t>04.10.2022 18:31:21</t>
  </si>
  <si>
    <t>04.10.2022 18:31:22</t>
  </si>
  <si>
    <t>04.10.2022 18:32:07</t>
  </si>
  <si>
    <t>04.10.2022 18:32:09</t>
  </si>
  <si>
    <t>04.10.2022 18:32:10</t>
  </si>
  <si>
    <t>04.10.2022 18:32:12</t>
  </si>
  <si>
    <t>04.10.2022 18:32:14</t>
  </si>
  <si>
    <t>04.10.2022 18:32:15</t>
  </si>
  <si>
    <t>04.10.2022 18:32:17</t>
  </si>
  <si>
    <t>04.10.2022 18:32:18</t>
  </si>
  <si>
    <t>04.10.2022 18:32:19</t>
  </si>
  <si>
    <t>04.10.2022 18:32:21</t>
  </si>
  <si>
    <t>04.10.2022 18:32:22</t>
  </si>
  <si>
    <t>04.10.2022 18:32:24</t>
  </si>
  <si>
    <t>04.10.2022 18:32:25</t>
  </si>
  <si>
    <t>04.10.2022 18:32:27</t>
  </si>
  <si>
    <t>04.10.2022 18:32:29</t>
  </si>
  <si>
    <t>04.10.2022 18:32:30</t>
  </si>
  <si>
    <t>04.10.2022 18:32:32</t>
  </si>
  <si>
    <t>04.10.2022 18:32:33</t>
  </si>
  <si>
    <t>04.10.2022 18:32:34</t>
  </si>
  <si>
    <t>04.10.2022 18:32:36</t>
  </si>
  <si>
    <t>04.10.2022 18:33:06</t>
  </si>
  <si>
    <t>04.10.2022 18:33:07</t>
  </si>
  <si>
    <t>04.10.2022 18:33:09</t>
  </si>
  <si>
    <t>04.10.2022 18:33:19</t>
  </si>
  <si>
    <t>04.10.2022 18:33:21</t>
  </si>
  <si>
    <t>04.10.2022 18:33:22</t>
  </si>
  <si>
    <t>04.10.2022 18:33:24</t>
  </si>
  <si>
    <t>04.10.2022 18:33:25</t>
  </si>
  <si>
    <t>04.10.2022 18:33:27</t>
  </si>
  <si>
    <t>04.10.2022 18:34:21</t>
  </si>
  <si>
    <t>04.10.2022 18:34:22</t>
  </si>
  <si>
    <t>04.10.2022 18:34:24</t>
  </si>
  <si>
    <t>04.10.2022 18:34:25</t>
  </si>
  <si>
    <t>04.10.2022 18:34:28</t>
  </si>
  <si>
    <t>04.10.2022 18:34:30</t>
  </si>
  <si>
    <t>04.10.2022 18:34:31</t>
  </si>
  <si>
    <t>04.10.2022 18:34:33</t>
  </si>
  <si>
    <t>04.10.2022 18:34:34</t>
  </si>
  <si>
    <t>04.10.2022 18:34:36</t>
  </si>
  <si>
    <t>04.10.2022 18:34:37</t>
  </si>
  <si>
    <t>04.10.2022 18:34:39</t>
  </si>
  <si>
    <t>04.10.2022 18:35:27</t>
  </si>
  <si>
    <t>04.10.2022 18:35:28</t>
  </si>
  <si>
    <t>04.10.2022 18:35:31</t>
  </si>
  <si>
    <t>04.10.2022 18:35:39</t>
  </si>
  <si>
    <t>04.10.2022 18:35:40</t>
  </si>
  <si>
    <t>04.10.2022 18:35:42</t>
  </si>
  <si>
    <t>04.10.2022 18:35:46</t>
  </si>
  <si>
    <t>04.10.2022 18:35:51</t>
  </si>
  <si>
    <t>04.10.2022 18:35:52</t>
  </si>
  <si>
    <t>04.10.2022 18:35:54</t>
  </si>
  <si>
    <t>04.10.2022 18:35:55</t>
  </si>
  <si>
    <t>04.10.2022 18:36:28</t>
  </si>
  <si>
    <t>04.10.2022 18:36:30</t>
  </si>
  <si>
    <t>04.10.2022 18:36:31</t>
  </si>
  <si>
    <t>04.10.2022 18:36:33</t>
  </si>
  <si>
    <t>04.10.2022 18:36:34</t>
  </si>
  <si>
    <t>04.10.2022 18:36:37</t>
  </si>
  <si>
    <t>04.10.2022 18:36:39</t>
  </si>
  <si>
    <t>04.10.2022 18:36:40</t>
  </si>
  <si>
    <t>04.10.2022 18:36:42</t>
  </si>
  <si>
    <t>04.10.2022 18:38:22</t>
  </si>
  <si>
    <t>04.10.2022 18:38:24</t>
  </si>
  <si>
    <t>04.10.2022 18:38:25</t>
  </si>
  <si>
    <t>04.10.2022 18:38:27</t>
  </si>
  <si>
    <t>04.10.2022 18:38:28</t>
  </si>
  <si>
    <t>04.10.2022 18:38:39</t>
  </si>
  <si>
    <t>04.10.2022 18:38:40</t>
  </si>
  <si>
    <t>04.10.2022 18:38:42</t>
  </si>
  <si>
    <t>04.10.2022 18:38:43</t>
  </si>
  <si>
    <t>04.10.2022 18:38:46</t>
  </si>
  <si>
    <t>04.10.2022 18:38:48</t>
  </si>
  <si>
    <t>04.10.2022 18:39:51</t>
  </si>
  <si>
    <t>04.10.2022 18:39:54</t>
  </si>
  <si>
    <t>04.10.2022 18:39:57</t>
  </si>
  <si>
    <t>04.10.2022 18:39:58</t>
  </si>
  <si>
    <t>04.10.2022 18:40:00</t>
  </si>
  <si>
    <t>04.10.2022 18:40:01</t>
  </si>
  <si>
    <t>04.10.2022 18:40:03</t>
  </si>
  <si>
    <t>04.10.2022 18:40:04</t>
  </si>
  <si>
    <t>04.10.2022 18:40:06</t>
  </si>
  <si>
    <t>04.10.2022 18:40:07</t>
  </si>
  <si>
    <t>04.10.2022 18:40:13</t>
  </si>
  <si>
    <t>04.10.2022 18:40:15</t>
  </si>
  <si>
    <t>04.10.2022 18:40:16</t>
  </si>
  <si>
    <t>04.10.2022 18:40:18</t>
  </si>
  <si>
    <t>04.10.2022 18:40:22</t>
  </si>
  <si>
    <t>04.10.2022 18:40:24</t>
  </si>
  <si>
    <t>04.10.2022 18:40:27</t>
  </si>
  <si>
    <t>04.10.2022 18:40:30</t>
  </si>
  <si>
    <t>04.10.2022 18:41:03</t>
  </si>
  <si>
    <t>04.10.2022 18:41:04</t>
  </si>
  <si>
    <t>04.10.2022 18:41:06</t>
  </si>
  <si>
    <t>04.10.2022 18:41:07</t>
  </si>
  <si>
    <t>04.10.2022 18:41:34</t>
  </si>
  <si>
    <t>04.10.2022 18:41:37</t>
  </si>
  <si>
    <t>04.10.2022 18:41:39</t>
  </si>
  <si>
    <t>04.10.2022 18:41:40</t>
  </si>
  <si>
    <t>04.10.2022 18:41:42</t>
  </si>
  <si>
    <t>04.10.2022 18:41:43</t>
  </si>
  <si>
    <t>04.10.2022 18:41:45</t>
  </si>
  <si>
    <t>04.10.2022 18:41:46</t>
  </si>
  <si>
    <t>04.10.2022 18:41:48</t>
  </si>
  <si>
    <t>04.10.2022 18:44:06</t>
  </si>
  <si>
    <t>04.10.2022 18:44:07</t>
  </si>
  <si>
    <t>04.10.2022 18:44:09</t>
  </si>
  <si>
    <t>04.10.2022 18:44:10</t>
  </si>
  <si>
    <t>04.10.2022 18:44:12</t>
  </si>
  <si>
    <t>04.10.2022 18:44:46</t>
  </si>
  <si>
    <t>04.10.2022 18:44:48</t>
  </si>
  <si>
    <t>04.10.2022 18:44:49</t>
  </si>
  <si>
    <t>04.10.2022 18:45:36</t>
  </si>
  <si>
    <t>04.10.2022 18:45:37</t>
  </si>
  <si>
    <t>04.10.2022 18:45:39</t>
  </si>
  <si>
    <t>04.10.2022 18:45:40</t>
  </si>
  <si>
    <t>04.10.2022 18:45:42</t>
  </si>
  <si>
    <t>04.10.2022 18:45:43</t>
  </si>
  <si>
    <t>04.10.2022 18:46:09</t>
  </si>
  <si>
    <t>04.10.2022 18:46:10</t>
  </si>
  <si>
    <t>04.10.2022 18:46:12</t>
  </si>
  <si>
    <t>04.10.2022 18:46:22</t>
  </si>
  <si>
    <t>04.10.2022 18:46:25</t>
  </si>
  <si>
    <t>04.10.2022 18:46:27</t>
  </si>
  <si>
    <t>04.10.2022 18:46:28</t>
  </si>
  <si>
    <t>04.10.2022 18:46:30</t>
  </si>
  <si>
    <t>04.10.2022 18:46:31</t>
  </si>
  <si>
    <t>04.10.2022 18:46:33</t>
  </si>
  <si>
    <t>04.10.2022 18:47:57</t>
  </si>
  <si>
    <t>04.10.2022 18:47:58</t>
  </si>
  <si>
    <t>04.10.2022 18:48:00</t>
  </si>
  <si>
    <t>04.10.2022 18:48:01</t>
  </si>
  <si>
    <t>04.10.2022 18:48:03</t>
  </si>
  <si>
    <t>04.10.2022 18:48:04</t>
  </si>
  <si>
    <t>04.10.2022 18:48:07</t>
  </si>
  <si>
    <t>04.10.2022 18:48:09</t>
  </si>
  <si>
    <t>04.10.2022 18:49:03</t>
  </si>
  <si>
    <t>04.10.2022 18:49:04</t>
  </si>
  <si>
    <t>04.10.2022 18:49:06</t>
  </si>
  <si>
    <t>04.10.2022 18:49:28</t>
  </si>
  <si>
    <t>04.10.2022 18:49:30</t>
  </si>
  <si>
    <t>04.10.2022 18:49:54</t>
  </si>
  <si>
    <t>04.10.2022 18:49:55</t>
  </si>
  <si>
    <t>04.10.2022 18:49:58</t>
  </si>
  <si>
    <t>04.10.2022 18:50:00</t>
  </si>
  <si>
    <t>04.10.2022 18:50:01</t>
  </si>
  <si>
    <t>04.10.2022 18:50:03</t>
  </si>
  <si>
    <t>04.10.2022 18:50:04</t>
  </si>
  <si>
    <t>04.10.2022 18:50:31</t>
  </si>
  <si>
    <t>04.10.2022 18:50:33</t>
  </si>
  <si>
    <t>04.10.2022 18:50:34</t>
  </si>
  <si>
    <t>04.10.2022 18:50:36</t>
  </si>
  <si>
    <t>04.10.2022 18:50:39</t>
  </si>
  <si>
    <t>04.10.2022 18:50:42</t>
  </si>
  <si>
    <t>04.10.2022 18:50:43</t>
  </si>
  <si>
    <t>04.10.2022 18:50:51</t>
  </si>
  <si>
    <t>04.10.2022 18:50:52</t>
  </si>
  <si>
    <t>04.10.2022 18:50:55</t>
  </si>
  <si>
    <t>04.10.2022 18:50:57</t>
  </si>
  <si>
    <t>04.10.2022 18:50:58</t>
  </si>
  <si>
    <t>04.10.2022 18:51:01</t>
  </si>
  <si>
    <t>04.10.2022 18:51:04</t>
  </si>
  <si>
    <t>04.10.2022 18:51:06</t>
  </si>
  <si>
    <t>04.10.2022 18:51:07</t>
  </si>
  <si>
    <t>04.10.2022 18:51:55</t>
  </si>
  <si>
    <t>04.10.2022 18:51:57</t>
  </si>
  <si>
    <t>04.10.2022 18:51:58</t>
  </si>
  <si>
    <t>04.10.2022 18:52:00</t>
  </si>
  <si>
    <t>04.10.2022 18:52:40</t>
  </si>
  <si>
    <t>04.10.2022 18:52:43</t>
  </si>
  <si>
    <t>04.10.2022 18:52:45</t>
  </si>
  <si>
    <t>04.10.2022 18:52:46</t>
  </si>
  <si>
    <t>04.10.2022 18:53:31</t>
  </si>
  <si>
    <t>04.10.2022 18:53:33</t>
  </si>
  <si>
    <t>04.10.2022 18:53:39</t>
  </si>
  <si>
    <t>04.10.2022 18:53:40</t>
  </si>
  <si>
    <t>04.10.2022 18:53:42</t>
  </si>
  <si>
    <t>04.10.2022 18:54:55</t>
  </si>
  <si>
    <t>04.10.2022 18:54:57</t>
  </si>
  <si>
    <t>04.10.2022 18:55:18</t>
  </si>
  <si>
    <t>04.10.2022 18:55:19</t>
  </si>
  <si>
    <t>04.10.2022 18:55:21</t>
  </si>
  <si>
    <t>04.10.2022 18:55:25</t>
  </si>
  <si>
    <t>04.10.2022 18:55:27</t>
  </si>
  <si>
    <t>04.10.2022 18:55:28</t>
  </si>
  <si>
    <t>04.10.2022 18:55:36</t>
  </si>
  <si>
    <t>04.10.2022 18:55:37</t>
  </si>
  <si>
    <t>04.10.2022 18:55:39</t>
  </si>
  <si>
    <t>04.10.2022 18:55:40</t>
  </si>
  <si>
    <t>04.10.2022 18:55:42</t>
  </si>
  <si>
    <t>04.10.2022 18:55:52</t>
  </si>
  <si>
    <t>04.10.2022 18:55:54</t>
  </si>
  <si>
    <t>04.10.2022 18:55:55</t>
  </si>
  <si>
    <t>04.10.2022 18:55:57</t>
  </si>
  <si>
    <t>04.10.2022 18:56:55</t>
  </si>
  <si>
    <t>04.10.2022 18:56:57</t>
  </si>
  <si>
    <t>04.10.2022 18:56:58</t>
  </si>
  <si>
    <t>04.10.2022 18:57:00</t>
  </si>
  <si>
    <t>04.10.2022 18:57:01</t>
  </si>
  <si>
    <t>04.10.2022 18:57:03</t>
  </si>
  <si>
    <t>04.10.2022 18:57:04</t>
  </si>
  <si>
    <t>04.10.2022 18:57:13</t>
  </si>
  <si>
    <t>04.10.2022 18:57:15</t>
  </si>
  <si>
    <t>04.10.2022 18:57:18</t>
  </si>
  <si>
    <t>04.10.2022 18:57:19</t>
  </si>
  <si>
    <t>04.10.2022 18:57:21</t>
  </si>
  <si>
    <t>04.10.2022 18:57:22</t>
  </si>
  <si>
    <t>04.10.2022 18:57:51</t>
  </si>
  <si>
    <t>04.10.2022 18:57:52</t>
  </si>
  <si>
    <t>04.10.2022 18:57:54</t>
  </si>
  <si>
    <t>04.10.2022 18:57:55</t>
  </si>
  <si>
    <t>04.10.2022 18:57:58</t>
  </si>
  <si>
    <t>04.10.2022 18:58:00</t>
  </si>
  <si>
    <t>04.10.2022 18:58:01</t>
  </si>
  <si>
    <t>04.10.2022 18:58:03</t>
  </si>
  <si>
    <t>04.10.2022 18:58:04</t>
  </si>
  <si>
    <t>04.10.2022 18:58:13</t>
  </si>
  <si>
    <t>04.10.2022 18:58:15</t>
  </si>
  <si>
    <t>04.10.2022 18:58:16</t>
  </si>
  <si>
    <t>04.10.2022 18:58:17</t>
  </si>
  <si>
    <t>04.10.2022 18:58:47</t>
  </si>
  <si>
    <t>04.10.2022 18:58:52</t>
  </si>
  <si>
    <t>04.10.2022 18:58:53</t>
  </si>
  <si>
    <t>04.10.2022 19:00:01</t>
  </si>
  <si>
    <t>04.10.2022 19:00:03</t>
  </si>
  <si>
    <t>04.10.2022 19:00:24</t>
  </si>
  <si>
    <t>04.10.2022 19:00:25</t>
  </si>
  <si>
    <t>04.10.2022 19:00:27</t>
  </si>
  <si>
    <t>04.10.2022 19:00:28</t>
  </si>
  <si>
    <t>04.10.2022 19:00:42</t>
  </si>
  <si>
    <t>04.10.2022 19:00:45</t>
  </si>
  <si>
    <t>04.10.2022 19:00:48</t>
  </si>
  <si>
    <t>04.10.2022 19:00:49</t>
  </si>
  <si>
    <t>04.10.2022 19:00:54</t>
  </si>
  <si>
    <t>04.10.2022 19:01:10</t>
  </si>
  <si>
    <t>04.10.2022 19:01:13</t>
  </si>
  <si>
    <t>04.10.2022 19:01:14</t>
  </si>
  <si>
    <t>04.10.2022 19:01:16</t>
  </si>
  <si>
    <t>04.10.2022 19:01:33</t>
  </si>
  <si>
    <t>04.10.2022 19:01:34</t>
  </si>
  <si>
    <t>04.10.2022 19:01:37</t>
  </si>
  <si>
    <t>04.10.2022 19:01:39</t>
  </si>
  <si>
    <t>04.10.2022 19:01:40</t>
  </si>
  <si>
    <t>04.10.2022 19:01:43</t>
  </si>
  <si>
    <t>04.10.2022 19:01:44</t>
  </si>
  <si>
    <t>04.10.2022 19:01:46</t>
  </si>
  <si>
    <t>04.10.2022 19:01:48</t>
  </si>
  <si>
    <t>04.10.2022 19:03:18</t>
  </si>
  <si>
    <t>04.10.2022 19:03:19</t>
  </si>
  <si>
    <t>04.10.2022 19:03:21</t>
  </si>
  <si>
    <t>04.10.2022 19:03:22</t>
  </si>
  <si>
    <t>04.10.2022 19:03:24</t>
  </si>
  <si>
    <t>04.10.2022 19:03:25</t>
  </si>
  <si>
    <t>04.10.2022 19:04:04</t>
  </si>
  <si>
    <t>04.10.2022 19:04:05</t>
  </si>
  <si>
    <t>04.10.2022 19:04:07</t>
  </si>
  <si>
    <t>04.10.2022 19:04:17</t>
  </si>
  <si>
    <t>04.10.2022 19:04:19</t>
  </si>
  <si>
    <t>04.10.2022 19:04:30</t>
  </si>
  <si>
    <t>04.10.2022 19:04:34</t>
  </si>
  <si>
    <t>04.10.2022 19:04:35</t>
  </si>
  <si>
    <t>04.10.2022 19:04:37</t>
  </si>
  <si>
    <t>04.10.2022 19:04:38</t>
  </si>
  <si>
    <t>04.10.2022 19:04:40</t>
  </si>
  <si>
    <t>04.10.2022 19:04:42</t>
  </si>
  <si>
    <t>04.10.2022 19:05:00</t>
  </si>
  <si>
    <t>04.10.2022 19:05:01</t>
  </si>
  <si>
    <t>04.10.2022 19:05:03</t>
  </si>
  <si>
    <t>04.10.2022 19:05:04</t>
  </si>
  <si>
    <t>04.10.2022 19:05:06</t>
  </si>
  <si>
    <t>04.10.2022 19:05:07</t>
  </si>
  <si>
    <t>04.10.2022 19:05:17</t>
  </si>
  <si>
    <t>04.10.2022 19:05:19</t>
  </si>
  <si>
    <t>04.10.2022 19:05:20</t>
  </si>
  <si>
    <t>04.10.2022 19:05:22</t>
  </si>
  <si>
    <t>04.10.2022 19:07:13</t>
  </si>
  <si>
    <t>04.10.2022 19:07:14</t>
  </si>
  <si>
    <t>04.10.2022 19:07:16</t>
  </si>
  <si>
    <t>04.10.2022 19:07:43</t>
  </si>
  <si>
    <t>04.10.2022 19:07:44</t>
  </si>
  <si>
    <t>04.10.2022 19:07:47</t>
  </si>
  <si>
    <t>04.10.2022 19:07:50</t>
  </si>
  <si>
    <t>04.10.2022 19:07:52</t>
  </si>
  <si>
    <t>04.10.2022 19:07:53</t>
  </si>
  <si>
    <t>04.10.2022 19:07:55</t>
  </si>
  <si>
    <t>04.10.2022 19:07:56</t>
  </si>
  <si>
    <t>04.10.2022 19:07:58</t>
  </si>
  <si>
    <t>04.10.2022 19:07:59</t>
  </si>
  <si>
    <t>04.10.2022 19:08:01</t>
  </si>
  <si>
    <t>04.10.2022 19:08:05</t>
  </si>
  <si>
    <t>04.10.2022 19:08:07</t>
  </si>
  <si>
    <t>04.10.2022 19:08:23</t>
  </si>
  <si>
    <t>04.10.2022 19:08:25</t>
  </si>
  <si>
    <t>04.10.2022 19:08:47</t>
  </si>
  <si>
    <t>04.10.2022 19:08:49</t>
  </si>
  <si>
    <t>04.10.2022 19:11:11</t>
  </si>
  <si>
    <t>04.10.2022 19:11:14</t>
  </si>
  <si>
    <t>04.10.2022 19:11:16</t>
  </si>
  <si>
    <t>04.10.2022 19:11:17</t>
  </si>
  <si>
    <t>04.10.2022 19:11:22</t>
  </si>
  <si>
    <t>04.10.2022 19:11:23</t>
  </si>
  <si>
    <t>04.10.2022 19:11:25</t>
  </si>
  <si>
    <t>04.10.2022 19:11:26</t>
  </si>
  <si>
    <t>04.10.2022 19:11:49</t>
  </si>
  <si>
    <t>04.10.2022 19:11:50</t>
  </si>
  <si>
    <t>04.10.2022 19:11:56</t>
  </si>
  <si>
    <t>04.10.2022 19:11:58</t>
  </si>
  <si>
    <t>04.10.2022 19:11:59</t>
  </si>
  <si>
    <t>04.10.2022 19:12:16</t>
  </si>
  <si>
    <t>04.10.2022 19:12:17</t>
  </si>
  <si>
    <t>04.10.2022 19:12:19</t>
  </si>
  <si>
    <t>04.10.2022 19:12:55</t>
  </si>
  <si>
    <t>04.10.2022 19:12:56</t>
  </si>
  <si>
    <t>04.10.2022 19:12:58</t>
  </si>
  <si>
    <t>04.10.2022 19:12:59</t>
  </si>
  <si>
    <t>04.10.2022 19:13:20</t>
  </si>
  <si>
    <t>04.10.2022 19:13:22</t>
  </si>
  <si>
    <t>04.10.2022 19:13:23</t>
  </si>
  <si>
    <t>04.10.2022 19:14:47</t>
  </si>
  <si>
    <t>04.10.2022 19:14:49</t>
  </si>
  <si>
    <t>04.10.2022 19:14:50</t>
  </si>
  <si>
    <t>04.10.2022 19:14:52</t>
  </si>
  <si>
    <t>04.10.2022 19:14:53</t>
  </si>
  <si>
    <t>04.10.2022 19:14:55</t>
  </si>
  <si>
    <t>04.10.2022 19:15:07</t>
  </si>
  <si>
    <t>04.10.2022 19:15:08</t>
  </si>
  <si>
    <t>04.10.2022 19:15:10</t>
  </si>
  <si>
    <t>04.10.2022 19:15:37</t>
  </si>
  <si>
    <t>04.10.2022 19:15:38</t>
  </si>
  <si>
    <t>04.10.2022 19:15:40</t>
  </si>
  <si>
    <t>04.10.2022 19:15:53</t>
  </si>
  <si>
    <t>04.10.2022 19:15:56</t>
  </si>
  <si>
    <t>04.10.2022 19:18:14</t>
  </si>
  <si>
    <t>04.10.2022 19:18:16</t>
  </si>
  <si>
    <t>04.10.2022 19:18:17</t>
  </si>
  <si>
    <t>04.10.2022 19:18:19</t>
  </si>
  <si>
    <t>04.10.2022 19:18:26</t>
  </si>
  <si>
    <t>04.10.2022 19:18:28</t>
  </si>
  <si>
    <t>04.10.2022 19:18:29</t>
  </si>
  <si>
    <t>04.10.2022 19:19:32</t>
  </si>
  <si>
    <t>04.10.2022 19:19:34</t>
  </si>
  <si>
    <t>04.10.2022 19:19:35</t>
  </si>
  <si>
    <t>04.10.2022 19:19:37</t>
  </si>
  <si>
    <t>04.10.2022 19:19:38</t>
  </si>
  <si>
    <t>04.10.2022 19:19:40</t>
  </si>
  <si>
    <t>04.10.2022 19:19:41</t>
  </si>
  <si>
    <t>04.10.2022 19:19:43</t>
  </si>
  <si>
    <t>04.10.2022 19:19:44</t>
  </si>
  <si>
    <t>04.10.2022 19:20:32</t>
  </si>
  <si>
    <t>04.10.2022 19:20:34</t>
  </si>
  <si>
    <t>04.10.2022 19:20:35</t>
  </si>
  <si>
    <t>04.10.2022 19:20:37</t>
  </si>
  <si>
    <t>04.10.2022 19:20:38</t>
  </si>
  <si>
    <t>04.10.2022 19:20:40</t>
  </si>
  <si>
    <t>04.10.2022 19:20:41</t>
  </si>
  <si>
    <t>04.10.2022 19:20:43</t>
  </si>
  <si>
    <t>04.10.2022 19:21:04</t>
  </si>
  <si>
    <t>04.10.2022 19:21:05</t>
  </si>
  <si>
    <t>04.10.2022 19:21:10</t>
  </si>
  <si>
    <t>04.10.2022 19:21:11</t>
  </si>
  <si>
    <t>04.10.2022 19:21:13</t>
  </si>
  <si>
    <t>04.10.2022 19:21:14</t>
  </si>
  <si>
    <t>04.10.2022 19:21:23</t>
  </si>
  <si>
    <t>04.10.2022 19:21:26</t>
  </si>
  <si>
    <t>04.10.2022 19:21:28</t>
  </si>
  <si>
    <t>04.10.2022 19:21:32</t>
  </si>
  <si>
    <t>04.10.2022 19:21:35</t>
  </si>
  <si>
    <t>04.10.2022 19:21:37</t>
  </si>
  <si>
    <t>04.10.2022 19:21:41</t>
  </si>
  <si>
    <t>04.10.2022 19:21:43</t>
  </si>
  <si>
    <t>04.10.2022 19:21:44</t>
  </si>
  <si>
    <t>04.10.2022 19:21:46</t>
  </si>
  <si>
    <t>04.10.2022 19:22:32</t>
  </si>
  <si>
    <t>04.10.2022 19:22:34</t>
  </si>
  <si>
    <t>04.10.2022 19:22:35</t>
  </si>
  <si>
    <t>04.10.2022 19:22:58</t>
  </si>
  <si>
    <t>04.10.2022 19:22:59</t>
  </si>
  <si>
    <t>04.10.2022 19:23:01</t>
  </si>
  <si>
    <t>04.10.2022 19:23:10</t>
  </si>
  <si>
    <t>04.10.2022 19:23:11</t>
  </si>
  <si>
    <t>04.10.2022 19:23:13</t>
  </si>
  <si>
    <t>04.10.2022 19:23:14</t>
  </si>
  <si>
    <t>04.10.2022 19:23:23</t>
  </si>
  <si>
    <t>04.10.2022 19:23:25</t>
  </si>
  <si>
    <t>04.10.2022 19:23:28</t>
  </si>
  <si>
    <t>04.10.2022 19:23:29</t>
  </si>
  <si>
    <t>04.10.2022 19:24:29</t>
  </si>
  <si>
    <t>04.10.2022 19:24:31</t>
  </si>
  <si>
    <t>04.10.2022 19:24:32</t>
  </si>
  <si>
    <t>04.10.2022 19:24:34</t>
  </si>
  <si>
    <t>04.10.2022 19:24:35</t>
  </si>
  <si>
    <t>04.10.2022 19:24:37</t>
  </si>
  <si>
    <t>04.10.2022 19:24:38</t>
  </si>
  <si>
    <t>04.10.2022 19:24:52</t>
  </si>
  <si>
    <t>04.10.2022 19:24:53</t>
  </si>
  <si>
    <t>04.10.2022 19:24:55</t>
  </si>
  <si>
    <t>04.10.2022 19:24:56</t>
  </si>
  <si>
    <t>04.10.2022 19:25:19</t>
  </si>
  <si>
    <t>04.10.2022 19:25:22</t>
  </si>
  <si>
    <t>04.10.2022 19:25:23</t>
  </si>
  <si>
    <t>04.10.2022 19:25:25</t>
  </si>
  <si>
    <t>04.10.2022 19:25:35</t>
  </si>
  <si>
    <t>04.10.2022 19:25:37</t>
  </si>
  <si>
    <t>04.10.2022 19:25:47</t>
  </si>
  <si>
    <t>04.10.2022 19:25:59</t>
  </si>
  <si>
    <t>04.10.2022 19:26:01</t>
  </si>
  <si>
    <t>04.10.2022 19:26:02</t>
  </si>
  <si>
    <t>04.10.2022 19:26:04</t>
  </si>
  <si>
    <t>04.10.2022 19:26:58</t>
  </si>
  <si>
    <t>04.10.2022 19:26:59</t>
  </si>
  <si>
    <t>04.10.2022 19:27:31</t>
  </si>
  <si>
    <t>04.10.2022 19:27:32</t>
  </si>
  <si>
    <t>04.10.2022 19:27:34</t>
  </si>
  <si>
    <t>04.10.2022 19:29:26</t>
  </si>
  <si>
    <t>04.10.2022 19:29:28</t>
  </si>
  <si>
    <t>04.10.2022 19:29:29</t>
  </si>
  <si>
    <t>04.10.2022 19:29:43</t>
  </si>
  <si>
    <t>04.10.2022 19:29:44</t>
  </si>
  <si>
    <t>04.10.2022 19:29:46</t>
  </si>
  <si>
    <t>04.10.2022 19:30:47</t>
  </si>
  <si>
    <t>04.10.2022 19:30:49</t>
  </si>
  <si>
    <t>04.10.2022 19:30:50</t>
  </si>
  <si>
    <t>04.10.2022 19:30:52</t>
  </si>
  <si>
    <t>04.10.2022 19:30:53</t>
  </si>
  <si>
    <t>04.10.2022 19:30:55</t>
  </si>
  <si>
    <t>04.10.2022 19:30:58</t>
  </si>
  <si>
    <t>04.10.2022 19:30:59</t>
  </si>
  <si>
    <t>04.10.2022 19:31:01</t>
  </si>
  <si>
    <t>04.10.2022 19:31:02</t>
  </si>
  <si>
    <t>04.10.2022 19:31:04</t>
  </si>
  <si>
    <t>04.10.2022 19:31:07</t>
  </si>
  <si>
    <t>04.10.2022 19:31:08</t>
  </si>
  <si>
    <t>04.10.2022 19:31:10</t>
  </si>
  <si>
    <t>04.10.2022 19:31:11</t>
  </si>
  <si>
    <t>04.10.2022 19:31:13</t>
  </si>
  <si>
    <t>04.10.2022 19:31:44</t>
  </si>
  <si>
    <t>04.10.2022 19:31:46</t>
  </si>
  <si>
    <t>04.10.2022 19:31:47</t>
  </si>
  <si>
    <t>04.10.2022 19:31:49</t>
  </si>
  <si>
    <t>04.10.2022 19:31:50</t>
  </si>
  <si>
    <t>04.10.2022 19:31:51</t>
  </si>
  <si>
    <t>04.10.2022 19:32:32</t>
  </si>
  <si>
    <t>04.10.2022 19:32:35</t>
  </si>
  <si>
    <t>04.10.2022 19:32:37</t>
  </si>
  <si>
    <t>04.10.2022 19:32:38</t>
  </si>
  <si>
    <t>04.10.2022 19:32:40</t>
  </si>
  <si>
    <t>04.10.2022 19:32:46</t>
  </si>
  <si>
    <t>04.10.2022 19:32:47</t>
  </si>
  <si>
    <t>04.10.2022 19:32:49</t>
  </si>
  <si>
    <t>04.10.2022 19:33:34</t>
  </si>
  <si>
    <t>04.10.2022 19:33:41</t>
  </si>
  <si>
    <t>04.10.2022 19:33:43</t>
  </si>
  <si>
    <t>04.10.2022 19:33:44</t>
  </si>
  <si>
    <t>04.10.2022 19:33:53</t>
  </si>
  <si>
    <t>04.10.2022 19:33:54</t>
  </si>
  <si>
    <t>04.10.2022 19:34:07</t>
  </si>
  <si>
    <t>04.10.2022 19:34:08</t>
  </si>
  <si>
    <t>04.10.2022 19:34:10</t>
  </si>
  <si>
    <t>04.10.2022 19:34:11</t>
  </si>
  <si>
    <t>04.10.2022 19:34:13</t>
  </si>
  <si>
    <t>04.10.2022 19:34:32</t>
  </si>
  <si>
    <t>04.10.2022 19:34:34</t>
  </si>
  <si>
    <t>04.10.2022 19:34:35</t>
  </si>
  <si>
    <t>04.10.2022 19:34:36</t>
  </si>
  <si>
    <t>04.10.2022 19:34:38</t>
  </si>
  <si>
    <t>04.10.2022 19:34:39</t>
  </si>
  <si>
    <t>04.10.2022 19:34:41</t>
  </si>
  <si>
    <t>04.10.2022 19:34:43</t>
  </si>
  <si>
    <t>04.10.2022 19:34:44</t>
  </si>
  <si>
    <t>04.10.2022 19:35:52</t>
  </si>
  <si>
    <t>04.10.2022 19:35:53</t>
  </si>
  <si>
    <t>04.10.2022 19:35:55</t>
  </si>
  <si>
    <t>04.10.2022 19:35:56</t>
  </si>
  <si>
    <t>04.10.2022 19:36:02</t>
  </si>
  <si>
    <t>04.10.2022 19:36:05</t>
  </si>
  <si>
    <t>04.10.2022 19:36:07</t>
  </si>
  <si>
    <t>04.10.2022 19:36:08</t>
  </si>
  <si>
    <t>04.10.2022 19:36:10</t>
  </si>
  <si>
    <t>04.10.2022 19:36:14</t>
  </si>
  <si>
    <t>04.10.2022 19:36:15</t>
  </si>
  <si>
    <t>04.10.2022 19:36:17</t>
  </si>
  <si>
    <t>04.10.2022 19:37:10</t>
  </si>
  <si>
    <t>04.10.2022 19:37:11</t>
  </si>
  <si>
    <t>04.10.2022 19:37:13</t>
  </si>
  <si>
    <t>04.10.2022 19:37:19</t>
  </si>
  <si>
    <t>04.10.2022 19:37:23</t>
  </si>
  <si>
    <t>04.10.2022 19:37:41</t>
  </si>
  <si>
    <t>04.10.2022 19:37:42</t>
  </si>
  <si>
    <t>04.10.2022 19:37:44</t>
  </si>
  <si>
    <t>04.10.2022 19:38:20</t>
  </si>
  <si>
    <t>04.10.2022 19:38:22</t>
  </si>
  <si>
    <t>04.10.2022 19:38:23</t>
  </si>
  <si>
    <t>04.10.2022 19:38:25</t>
  </si>
  <si>
    <t>04.10.2022 19:42:21</t>
  </si>
  <si>
    <t>04.10.2022 19:42:23</t>
  </si>
  <si>
    <t>04.10.2022 19:42:24</t>
  </si>
  <si>
    <t>04.10.2022 19:42:26</t>
  </si>
  <si>
    <t>04.10.2022 19:42:27</t>
  </si>
  <si>
    <t>04.10.2022 19:42:29</t>
  </si>
  <si>
    <t>04.10.2022 19:42:37</t>
  </si>
  <si>
    <t>04.10.2022 19:42:38</t>
  </si>
  <si>
    <t>04.10.2022 19:42:39</t>
  </si>
  <si>
    <t>04.10.2022 19:43:05</t>
  </si>
  <si>
    <t>04.10.2022 19:43:06</t>
  </si>
  <si>
    <t>04.10.2022 19:43:08</t>
  </si>
  <si>
    <t>04.10.2022 19:44:01</t>
  </si>
  <si>
    <t>04.10.2022 19:44:02</t>
  </si>
  <si>
    <t>04.10.2022 19:44:04</t>
  </si>
  <si>
    <t>04.10.2022 19:44:07</t>
  </si>
  <si>
    <t>04.10.2022 19:44:08</t>
  </si>
  <si>
    <t>04.10.2022 19:44:10</t>
  </si>
  <si>
    <t>04.10.2022 19:44:11</t>
  </si>
  <si>
    <t>04.10.2022 19:44:13</t>
  </si>
  <si>
    <t>04.10.2022 19:45:00</t>
  </si>
  <si>
    <t>04.10.2022 19:45:02</t>
  </si>
  <si>
    <t>04.10.2022 19:45:44</t>
  </si>
  <si>
    <t>04.10.2022 19:45:48</t>
  </si>
  <si>
    <t>04.10.2022 19:45:51</t>
  </si>
  <si>
    <t>04.10.2022 19:45:53</t>
  </si>
  <si>
    <t>04.10.2022 19:46:34</t>
  </si>
  <si>
    <t>04.10.2022 19:46:37</t>
  </si>
  <si>
    <t>04.10.2022 19:46:38</t>
  </si>
  <si>
    <t>04.10.2022 19:46:40</t>
  </si>
  <si>
    <t>04.10.2022 19:46:41</t>
  </si>
  <si>
    <t>04.10.2022 19:47:05</t>
  </si>
  <si>
    <t>04.10.2022 19:47:06</t>
  </si>
  <si>
    <t>04.10.2022 19:47:08</t>
  </si>
  <si>
    <t>04.10.2022 19:47:26</t>
  </si>
  <si>
    <t>04.10.2022 19:47:28</t>
  </si>
  <si>
    <t>04.10.2022 19:47:29</t>
  </si>
  <si>
    <t>04.10.2022 19:47:34</t>
  </si>
  <si>
    <t>04.10.2022 19:47:37</t>
  </si>
  <si>
    <t>04.10.2022 19:47:38</t>
  </si>
  <si>
    <t>04.10.2022 19:47:39</t>
  </si>
  <si>
    <t>04.10.2022 19:47:41</t>
  </si>
  <si>
    <t>04.10.2022 19:47:43</t>
  </si>
  <si>
    <t>04.10.2022 19:48:59</t>
  </si>
  <si>
    <t>04.10.2022 19:49:01</t>
  </si>
  <si>
    <t>04.10.2022 19:49:02</t>
  </si>
  <si>
    <t>04.10.2022 19:49:04</t>
  </si>
  <si>
    <t>04.10.2022 19:49:05</t>
  </si>
  <si>
    <t>04.10.2022 19:49:20</t>
  </si>
  <si>
    <t>04.10.2022 19:49:23</t>
  </si>
  <si>
    <t>04.10.2022 19:49:42</t>
  </si>
  <si>
    <t>04.10.2022 19:49:44</t>
  </si>
  <si>
    <t>04.10.2022 19:50:05</t>
  </si>
  <si>
    <t>04.10.2022 19:50:06</t>
  </si>
  <si>
    <t>04.10.2022 19:50:08</t>
  </si>
  <si>
    <t>04.10.2022 19:51:02</t>
  </si>
  <si>
    <t>04.10.2022 19:51:05</t>
  </si>
  <si>
    <t>04.10.2022 19:51:06</t>
  </si>
  <si>
    <t>04.10.2022 19:51:08</t>
  </si>
  <si>
    <t>04.10.2022 19:51:55</t>
  </si>
  <si>
    <t>04.10.2022 19:51:56</t>
  </si>
  <si>
    <t>04.10.2022 19:51:57</t>
  </si>
  <si>
    <t>04.10.2022 19:51:59</t>
  </si>
  <si>
    <t>04.10.2022 19:52:02</t>
  </si>
  <si>
    <t>04.10.2022 19:52:03</t>
  </si>
  <si>
    <t>04.10.2022 19:52:12</t>
  </si>
  <si>
    <t>04.10.2022 19:52:14</t>
  </si>
  <si>
    <t>04.10.2022 19:52:16</t>
  </si>
  <si>
    <t>04.10.2022 19:52:17</t>
  </si>
  <si>
    <t>04.10.2022 19:52:56</t>
  </si>
  <si>
    <t>04.10.2022 19:53:02</t>
  </si>
  <si>
    <t>04.10.2022 19:53:04</t>
  </si>
  <si>
    <t>04.10.2022 19:53:05</t>
  </si>
  <si>
    <t>04.10.2022 19:53:10</t>
  </si>
  <si>
    <t>04.10.2022 19:53:11</t>
  </si>
  <si>
    <t>04.10.2022 19:53:13</t>
  </si>
  <si>
    <t>04.10.2022 19:53:14</t>
  </si>
  <si>
    <t>04.10.2022 19:53:16</t>
  </si>
  <si>
    <t>04.10.2022 19:53:17</t>
  </si>
  <si>
    <t>04.10.2022 19:53:19</t>
  </si>
  <si>
    <t>04.10.2022 19:53:20</t>
  </si>
  <si>
    <t>04.10.2022 19:53:22</t>
  </si>
  <si>
    <t>04.10.2022 19:53:23</t>
  </si>
  <si>
    <t>04.10.2022 19:54:32</t>
  </si>
  <si>
    <t>04.10.2022 19:54:33</t>
  </si>
  <si>
    <t>04.10.2022 19:54:50</t>
  </si>
  <si>
    <t>04.10.2022 19:54:52</t>
  </si>
  <si>
    <t>04.10.2022 19:54:53</t>
  </si>
  <si>
    <t>04.10.2022 19:55:19</t>
  </si>
  <si>
    <t>04.10.2022 19:55:22</t>
  </si>
  <si>
    <t>04.10.2022 19:56:01</t>
  </si>
  <si>
    <t>04.10.2022 19:56:03</t>
  </si>
  <si>
    <t>04.10.2022 19:56:05</t>
  </si>
  <si>
    <t>04.10.2022 19:56:06</t>
  </si>
  <si>
    <t>04.10.2022 19:57:19</t>
  </si>
  <si>
    <t>04.10.2022 19:57:20</t>
  </si>
  <si>
    <t>04.10.2022 19:57:21</t>
  </si>
  <si>
    <t>04.10.2022 19:58:40</t>
  </si>
  <si>
    <t>04.10.2022 19:58:41</t>
  </si>
  <si>
    <t>04.10.2022 19:58:43</t>
  </si>
  <si>
    <t>04.10.2022 19:58:44</t>
  </si>
  <si>
    <t>04.10.2022 19:58:45</t>
  </si>
  <si>
    <t>04.10.2022 19:58:47</t>
  </si>
  <si>
    <t>04.10.2022 19:58:48</t>
  </si>
  <si>
    <t>04.10.2022 19:58:50</t>
  </si>
  <si>
    <t>04.10.2022 19:58:51</t>
  </si>
  <si>
    <t>04.10.2022 20:00:09</t>
  </si>
  <si>
    <t>04.10.2022 20:00:11</t>
  </si>
  <si>
    <t>04.10.2022 20:01:16</t>
  </si>
  <si>
    <t>04.10.2022 20:01:17</t>
  </si>
  <si>
    <t>04.10.2022 20:01:19</t>
  </si>
  <si>
    <t>04.10.2022 20:01:20</t>
  </si>
  <si>
    <t>04.10.2022 20:01:22</t>
  </si>
  <si>
    <t>04.10.2022 20:02:20</t>
  </si>
  <si>
    <t>04.10.2022 20:02:21</t>
  </si>
  <si>
    <t>04.10.2022 20:02:26</t>
  </si>
  <si>
    <t>04.10.2022 20:02:27</t>
  </si>
  <si>
    <t>04.10.2022 20:02:29</t>
  </si>
  <si>
    <t>04.10.2022 20:02:30</t>
  </si>
  <si>
    <t>04.10.2022 20:02:58</t>
  </si>
  <si>
    <t>04.10.2022 20:02:59</t>
  </si>
  <si>
    <t>04.10.2022 20:03:01</t>
  </si>
  <si>
    <t>04.10.2022 20:03:02</t>
  </si>
  <si>
    <t>04.10.2022 20:04:49</t>
  </si>
  <si>
    <t>04.10.2022 20:04:50</t>
  </si>
  <si>
    <t>04.10.2022 20:04:52</t>
  </si>
  <si>
    <t>04.10.2022 20:04:53</t>
  </si>
  <si>
    <t>04.10.2022 20:04:55</t>
  </si>
  <si>
    <t>04.10.2022 20:04:56</t>
  </si>
  <si>
    <t>04.10.2022 20:04:58</t>
  </si>
  <si>
    <t>04.10.2022 20:04:59</t>
  </si>
  <si>
    <t>04.10.2022 20:05:01</t>
  </si>
  <si>
    <t>04.10.2022 20:05:02</t>
  </si>
  <si>
    <t>04.10.2022 20:05:46</t>
  </si>
  <si>
    <t>04.10.2022 20:05:47</t>
  </si>
  <si>
    <t>04.10.2022 20:05:48</t>
  </si>
  <si>
    <t>04.10.2022 20:05:50</t>
  </si>
  <si>
    <t>04.10.2022 20:05:53</t>
  </si>
  <si>
    <t>04.10.2022 20:05:55</t>
  </si>
  <si>
    <t>04.10.2022 20:06:29</t>
  </si>
  <si>
    <t>04.10.2022 20:06:30</t>
  </si>
  <si>
    <t>04.10.2022 20:06:32</t>
  </si>
  <si>
    <t>04.10.2022 20:06:34</t>
  </si>
  <si>
    <t>04.10.2022 20:06:56</t>
  </si>
  <si>
    <t>04.10.2022 20:06:57</t>
  </si>
  <si>
    <t>04.10.2022 20:06:59</t>
  </si>
  <si>
    <t>04.10.2022 20:07:00</t>
  </si>
  <si>
    <t>04.10.2022 20:08:42</t>
  </si>
  <si>
    <t>04.10.2022 20:08:44</t>
  </si>
  <si>
    <t>04.10.2022 20:08:46</t>
  </si>
  <si>
    <t>04.10.2022 20:08:47</t>
  </si>
  <si>
    <t>04.10.2022 20:08:49</t>
  </si>
  <si>
    <t>04.10.2022 20:08:50</t>
  </si>
  <si>
    <t>04.10.2022 20:09:04</t>
  </si>
  <si>
    <t>04.10.2022 20:09:07</t>
  </si>
  <si>
    <t>04.10.2022 20:09:08</t>
  </si>
  <si>
    <t>04.10.2022 20:09:10</t>
  </si>
  <si>
    <t>04.10.2022 20:09:12</t>
  </si>
  <si>
    <t>04.10.2022 20:10:02</t>
  </si>
  <si>
    <t>04.10.2022 20:10:03</t>
  </si>
  <si>
    <t>04.10.2022 20:11:05</t>
  </si>
  <si>
    <t>04.10.2022 20:11:07</t>
  </si>
  <si>
    <t>04.10.2022 20:11:08</t>
  </si>
  <si>
    <t>04.10.2022 20:11:19</t>
  </si>
  <si>
    <t>04.10.2022 20:11:20</t>
  </si>
  <si>
    <t>04.10.2022 20:11:21</t>
  </si>
  <si>
    <t>04.10.2022 20:11:23</t>
  </si>
  <si>
    <t>04.10.2022 20:11:28</t>
  </si>
  <si>
    <t>04.10.2022 20:11:29</t>
  </si>
  <si>
    <t>04.10.2022 20:11:30</t>
  </si>
  <si>
    <t>04.10.2022 20:12:00</t>
  </si>
  <si>
    <t>04.10.2022 20:12:02</t>
  </si>
  <si>
    <t>04.10.2022 20:12:23</t>
  </si>
  <si>
    <t>04.10.2022 20:12:24</t>
  </si>
  <si>
    <t>04.10.2022 20:12:44</t>
  </si>
  <si>
    <t>04.10.2022 20:12:45</t>
  </si>
  <si>
    <t>04.10.2022 20:12:47</t>
  </si>
  <si>
    <t>04.10.2022 20:13:12</t>
  </si>
  <si>
    <t>04.10.2022 20:13:16</t>
  </si>
  <si>
    <t>04.10.2022 20:13:17</t>
  </si>
  <si>
    <t>04.10.2022 20:13:18</t>
  </si>
  <si>
    <t>04.10.2022 20:13:20</t>
  </si>
  <si>
    <t>04.10.2022 20:13:21</t>
  </si>
  <si>
    <t>04.10.2022 20:14:04</t>
  </si>
  <si>
    <t>04.10.2022 20:14:05</t>
  </si>
  <si>
    <t>04.10.2022 20:14:06</t>
  </si>
  <si>
    <t>04.10.2022 20:14:08</t>
  </si>
  <si>
    <t>04.10.2022 20:14:18</t>
  </si>
  <si>
    <t>04.10.2022 20:14:20</t>
  </si>
  <si>
    <t>04.10.2022 20:14:46</t>
  </si>
  <si>
    <t>04.10.2022 20:14:47</t>
  </si>
  <si>
    <t>04.10.2022 20:14:48</t>
  </si>
  <si>
    <t>04.10.2022 20:14:50</t>
  </si>
  <si>
    <t>04.10.2022 20:15:23</t>
  </si>
  <si>
    <t>04.10.2022 20:15:24</t>
  </si>
  <si>
    <t>04.10.2022 20:15:29</t>
  </si>
  <si>
    <t>04.10.2022 20:15:31</t>
  </si>
  <si>
    <t>04.10.2022 20:15:32</t>
  </si>
  <si>
    <t>04.10.2022 20:15:56</t>
  </si>
  <si>
    <t>04.10.2022 20:15:58</t>
  </si>
  <si>
    <t>04.10.2022 20:15:59</t>
  </si>
  <si>
    <t>04.10.2022 20:16:01</t>
  </si>
  <si>
    <t>04.10.2022 20:16:47</t>
  </si>
  <si>
    <t>04.10.2022 20:16:49</t>
  </si>
  <si>
    <t>04.10.2022 20:16:50</t>
  </si>
  <si>
    <t>04.10.2022 20:16:52</t>
  </si>
  <si>
    <t>04.10.2022 20:16:53</t>
  </si>
  <si>
    <t>04.10.2022 20:16:54</t>
  </si>
  <si>
    <t>04.10.2022 20:17:17</t>
  </si>
  <si>
    <t>04.10.2022 20:17:18</t>
  </si>
  <si>
    <t>04.10.2022 20:17:56</t>
  </si>
  <si>
    <t>04.10.2022 20:17:58</t>
  </si>
  <si>
    <t>04.10.2022 20:17:59</t>
  </si>
  <si>
    <t>04.10.2022 20:18:01</t>
  </si>
  <si>
    <t>04.10.2022 20:18:02</t>
  </si>
  <si>
    <t>04.10.2022 20:18:07</t>
  </si>
  <si>
    <t>04.10.2022 20:18:08</t>
  </si>
  <si>
    <t>04.10.2022 20:18:13</t>
  </si>
  <si>
    <t>04.10.2022 20:18:14</t>
  </si>
  <si>
    <t>04.10.2022 20:18:31</t>
  </si>
  <si>
    <t>04.10.2022 20:18:32</t>
  </si>
  <si>
    <t>04.10.2022 20:18:34</t>
  </si>
  <si>
    <t>04.10.2022 20:18:35</t>
  </si>
  <si>
    <t>04.10.2022 20:19:05</t>
  </si>
  <si>
    <t>04.10.2022 20:19:07</t>
  </si>
  <si>
    <t>04.10.2022 20:19:08</t>
  </si>
  <si>
    <t>04.10.2022 20:19:35</t>
  </si>
  <si>
    <t>04.10.2022 20:19:36</t>
  </si>
  <si>
    <t>04.10.2022 20:19:38</t>
  </si>
  <si>
    <t>04.10.2022 20:19:46</t>
  </si>
  <si>
    <t>04.10.2022 20:19:47</t>
  </si>
  <si>
    <t>04.10.2022 20:19:49</t>
  </si>
  <si>
    <t>04.10.2022 20:19:50</t>
  </si>
  <si>
    <t>04.10.2022 20:20:47</t>
  </si>
  <si>
    <t>04.10.2022 20:20:48</t>
  </si>
  <si>
    <t>04.10.2022 20:20:57</t>
  </si>
  <si>
    <t>04.10.2022 20:20:59</t>
  </si>
  <si>
    <t>04.10.2022 20:21:00</t>
  </si>
  <si>
    <t>04.10.2022 20:21:02</t>
  </si>
  <si>
    <t>04.10.2022 20:21:03</t>
  </si>
  <si>
    <t>04.10.2022 20:21:13</t>
  </si>
  <si>
    <t>04.10.2022 20:21:14</t>
  </si>
  <si>
    <t>04.10.2022 20:21:15</t>
  </si>
  <si>
    <t>04.10.2022 20:21:17</t>
  </si>
  <si>
    <t>04.10.2022 20:21:44</t>
  </si>
  <si>
    <t>04.10.2022 20:21:45</t>
  </si>
  <si>
    <t>04.10.2022 20:21:47</t>
  </si>
  <si>
    <t>04.10.2022 20:22:02</t>
  </si>
  <si>
    <t>04.10.2022 20:23:10</t>
  </si>
  <si>
    <t>04.10.2022 20:23:13</t>
  </si>
  <si>
    <t>04.10.2022 20:23:16</t>
  </si>
  <si>
    <t>04.10.2022 20:26:55</t>
  </si>
  <si>
    <t>04.10.2022 20:26:56</t>
  </si>
  <si>
    <t>04.10.2022 20:26:58</t>
  </si>
  <si>
    <t>04.10.2022 20:27:11</t>
  </si>
  <si>
    <t>04.10.2022 20:27:32</t>
  </si>
  <si>
    <t>04.10.2022 20:27:33</t>
  </si>
  <si>
    <t>04.10.2022 20:27:35</t>
  </si>
  <si>
    <t>04.10.2022 20:28:54</t>
  </si>
  <si>
    <t>04.10.2022 20:28:56</t>
  </si>
  <si>
    <t>04.10.2022 20:29:32</t>
  </si>
  <si>
    <t>04.10.2022 20:29:33</t>
  </si>
  <si>
    <t>04.10.2022 20:29:39</t>
  </si>
  <si>
    <t>04.10.2022 20:29:41</t>
  </si>
  <si>
    <t>04.10.2022 20:30:47</t>
  </si>
  <si>
    <t>04.10.2022 20:30:49</t>
  </si>
  <si>
    <t>04.10.2022 20:30:50</t>
  </si>
  <si>
    <t>04.10.2022 20:30:51</t>
  </si>
  <si>
    <t>04.10.2022 20:32:59</t>
  </si>
  <si>
    <t>04.10.2022 20:33:01</t>
  </si>
  <si>
    <t>04.10.2022 20:33:02</t>
  </si>
  <si>
    <t>04.10.2022 20:33:04</t>
  </si>
  <si>
    <t>04.10.2022 20:33:05</t>
  </si>
  <si>
    <t>04.10.2022 20:33:23</t>
  </si>
  <si>
    <t>04.10.2022 20:33:25</t>
  </si>
  <si>
    <t>04.10.2022 20:33:26</t>
  </si>
  <si>
    <t>04.10.2022 20:33:27</t>
  </si>
  <si>
    <t>04.10.2022 20:34:01</t>
  </si>
  <si>
    <t>04.10.2022 20:34:02</t>
  </si>
  <si>
    <t>04.10.2022 20:34:03</t>
  </si>
  <si>
    <t>04.10.2022 20:35:23</t>
  </si>
  <si>
    <t>04.10.2022 20:35:26</t>
  </si>
  <si>
    <t>04.10.2022 20:37:01</t>
  </si>
  <si>
    <t>04.10.2022 20:37:04</t>
  </si>
  <si>
    <t>04.10.2022 20:37:05</t>
  </si>
  <si>
    <t>04.10.2022 20:37:06</t>
  </si>
  <si>
    <t>04.10.2022 20:37:43</t>
  </si>
  <si>
    <t>04.10.2022 20:37:44</t>
  </si>
  <si>
    <t>04.10.2022 20:37:45</t>
  </si>
  <si>
    <t>04.10.2022 20:38:05</t>
  </si>
  <si>
    <t>04.10.2022 20:38:11</t>
  </si>
  <si>
    <t>04.10.2022 20:38:13</t>
  </si>
  <si>
    <t>04.10.2022 20:38:14</t>
  </si>
  <si>
    <t>04.10.2022 20:38:16</t>
  </si>
  <si>
    <t>04.10.2022 20:38:17</t>
  </si>
  <si>
    <t>04.10.2022 20:38:18</t>
  </si>
  <si>
    <t>04.10.2022 20:38:20</t>
  </si>
  <si>
    <t>04.10.2022 20:38:45</t>
  </si>
  <si>
    <t>04.10.2022 20:38:47</t>
  </si>
  <si>
    <t>04.10.2022 20:38:48</t>
  </si>
  <si>
    <t>04.10.2022 20:41:10</t>
  </si>
  <si>
    <t>04.10.2022 20:41:11</t>
  </si>
  <si>
    <t>04.10.2022 20:41:14</t>
  </si>
  <si>
    <t>04.10.2022 20:41:16</t>
  </si>
  <si>
    <t>04.10.2022 20:42:28</t>
  </si>
  <si>
    <t>04.10.2022 20:42:42</t>
  </si>
  <si>
    <t>04.10.2022 20:42:44</t>
  </si>
  <si>
    <t>04.10.2022 20:42:45</t>
  </si>
  <si>
    <t>04.10.2022 20:43:17</t>
  </si>
  <si>
    <t>04.10.2022 20:43:18</t>
  </si>
  <si>
    <t>04.10.2022 20:43:20</t>
  </si>
  <si>
    <t>04.10.2022 20:45:53</t>
  </si>
  <si>
    <t>04.10.2022 20:45:56</t>
  </si>
  <si>
    <t>04.10.2022 20:46:11</t>
  </si>
  <si>
    <t>04.10.2022 20:46:12</t>
  </si>
  <si>
    <t>04.10.2022 20:46:15</t>
  </si>
  <si>
    <t>04.10.2022 20:46:17</t>
  </si>
  <si>
    <t>04.10.2022 20:46:18</t>
  </si>
  <si>
    <t>04.10.2022 20:46:30</t>
  </si>
  <si>
    <t>04.10.2022 20:46:32</t>
  </si>
  <si>
    <t>04.10.2022 20:46:33</t>
  </si>
  <si>
    <t>04.10.2022 20:46:53</t>
  </si>
  <si>
    <t>04.10.2022 20:46:56</t>
  </si>
  <si>
    <t>04.10.2022 20:46:57</t>
  </si>
  <si>
    <t>04.10.2022 20:46:59</t>
  </si>
  <si>
    <t>04.10.2022 20:47:42</t>
  </si>
  <si>
    <t>04.10.2022 20:47:44</t>
  </si>
  <si>
    <t>04.10.2022 20:47:45</t>
  </si>
  <si>
    <t>04.10.2022 20:48:03</t>
  </si>
  <si>
    <t>04.10.2022 20:48:05</t>
  </si>
  <si>
    <t>04.10.2022 20:48:06</t>
  </si>
  <si>
    <t>04.10.2022 20:51:45</t>
  </si>
  <si>
    <t>04.10.2022 20:51:47</t>
  </si>
  <si>
    <t>04.10.2022 20:51:48</t>
  </si>
  <si>
    <t>04.10.2022 20:51:50</t>
  </si>
  <si>
    <t>04.10.2022 20:53:06</t>
  </si>
  <si>
    <t>04.10.2022 20:54:11</t>
  </si>
  <si>
    <t>04.10.2022 20:54:12</t>
  </si>
  <si>
    <t>04.10.2022 20:54:14</t>
  </si>
  <si>
    <t>04.10.2022 20:55:15</t>
  </si>
  <si>
    <t>04.10.2022 20:55:17</t>
  </si>
  <si>
    <t>04.10.2022 20:55:18</t>
  </si>
  <si>
    <t>04.10.2022 20:55:20</t>
  </si>
  <si>
    <t>04.10.2022 20:55:21</t>
  </si>
  <si>
    <t>04.10.2022 20:55:23</t>
  </si>
  <si>
    <t>04.10.2022 20:55:30</t>
  </si>
  <si>
    <t>04.10.2022 20:55:32</t>
  </si>
  <si>
    <t>04.10.2022 20:55:33</t>
  </si>
  <si>
    <t>04.10.2022 20:55:42</t>
  </si>
  <si>
    <t>04.10.2022 20:55:44</t>
  </si>
  <si>
    <t>04.10.2022 20:55:45</t>
  </si>
  <si>
    <t>04.10.2022 20:55:47</t>
  </si>
  <si>
    <t>04.10.2022 20:55:48</t>
  </si>
  <si>
    <t>04.10.2022 20:55:50</t>
  </si>
  <si>
    <t>04.10.2022 20:58:21</t>
  </si>
  <si>
    <t>04.10.2022 20:58:23</t>
  </si>
  <si>
    <t>04.10.2022 20:58:24</t>
  </si>
  <si>
    <t>04.10.2022 20:58:26</t>
  </si>
  <si>
    <t>04.10.2022 20:58:27</t>
  </si>
  <si>
    <t>04.10.2022 20:59:11</t>
  </si>
  <si>
    <t>04.10.2022 20:59:12</t>
  </si>
  <si>
    <t>04.10.2022 20:59:14</t>
  </si>
  <si>
    <t>04.10.2022 20:59:15</t>
  </si>
  <si>
    <t>04.10.2022 20:59:54</t>
  </si>
  <si>
    <t>04.10.2022 20:59:56</t>
  </si>
  <si>
    <t>04.10.2022 20:59:57</t>
  </si>
  <si>
    <t>04.10.2022 21:01:17</t>
  </si>
  <si>
    <t>04.10.2022 21:01:18</t>
  </si>
  <si>
    <t>04.10.2022 21:01:20</t>
  </si>
  <si>
    <t>04.10.2022 21:01:21</t>
  </si>
  <si>
    <t>04.10.2022 21:01:50</t>
  </si>
  <si>
    <t>04.10.2022 21:01:51</t>
  </si>
  <si>
    <t>04.10.2022 21:01:53</t>
  </si>
  <si>
    <t>04.10.2022 21:04:47</t>
  </si>
  <si>
    <t>04.10.2022 21:04:48</t>
  </si>
  <si>
    <t>04.10.2022 21:04:50</t>
  </si>
  <si>
    <t>04.10.2022 21:05:12</t>
  </si>
  <si>
    <t>04.10.2022 21:05:14</t>
  </si>
  <si>
    <t>04.10.2022 21:05:15</t>
  </si>
  <si>
    <t>04.10.2022 21:05:17</t>
  </si>
  <si>
    <t>04.10.2022 21:05:18</t>
  </si>
  <si>
    <t>04.10.2022 21:07:50</t>
  </si>
  <si>
    <t>04.10.2022 21:07:51</t>
  </si>
  <si>
    <t>04.10.2022 21:07:53</t>
  </si>
  <si>
    <t>04.10.2022 21:08:30</t>
  </si>
  <si>
    <t>04.10.2022 21:08:32</t>
  </si>
  <si>
    <t>04.10.2022 21:08:33</t>
  </si>
  <si>
    <t>04.10.2022 21:08:35</t>
  </si>
  <si>
    <t>04.10.2022 21:10:11</t>
  </si>
  <si>
    <t>04.10.2022 21:10:12</t>
  </si>
  <si>
    <t>04.10.2022 21:10:14</t>
  </si>
  <si>
    <t>04.10.2022 21:10:20</t>
  </si>
  <si>
    <t>04.10.2022 21:10:23</t>
  </si>
  <si>
    <t>04.10.2022 21:10:24</t>
  </si>
  <si>
    <t>04.10.2022 21:10:26</t>
  </si>
  <si>
    <t>04.10.2022 21:12:00</t>
  </si>
  <si>
    <t>04.10.2022 21:12:02</t>
  </si>
  <si>
    <t>04.10.2022 21:12:03</t>
  </si>
  <si>
    <t>04.10.2022 21:12:06</t>
  </si>
  <si>
    <t>04.10.2022 21:12:08</t>
  </si>
  <si>
    <t>04.10.2022 21:12:09</t>
  </si>
  <si>
    <t>04.10.2022 21:12:14</t>
  </si>
  <si>
    <t>04.10.2022 21:12:15</t>
  </si>
  <si>
    <t>04.10.2022 21:12:17</t>
  </si>
  <si>
    <t>04.10.2022 21:12:18</t>
  </si>
  <si>
    <t>04.10.2022 21:12:20</t>
  </si>
  <si>
    <t>04.10.2022 21:12:54</t>
  </si>
  <si>
    <t>04.10.2022 21:12:56</t>
  </si>
  <si>
    <t>04.10.2022 21:12:57</t>
  </si>
  <si>
    <t>04.10.2022 21:13:02</t>
  </si>
  <si>
    <t>04.10.2022 21:13:03</t>
  </si>
  <si>
    <t>04.10.2022 21:14:30</t>
  </si>
  <si>
    <t>04.10.2022 21:14:32</t>
  </si>
  <si>
    <t>04.10.2022 21:14:33</t>
  </si>
  <si>
    <t>04.10.2022 21:14:35</t>
  </si>
  <si>
    <t>04.10.2022 21:14:47</t>
  </si>
  <si>
    <t>04.10.2022 21:14:48</t>
  </si>
  <si>
    <t>04.10.2022 21:14:51</t>
  </si>
  <si>
    <t>04.10.2022 21:14:53</t>
  </si>
  <si>
    <t>04.10.2022 21:14:54</t>
  </si>
  <si>
    <t>04.10.2022 21:14:57</t>
  </si>
  <si>
    <t>04.10.2022 21:14:59</t>
  </si>
  <si>
    <t>04.10.2022 21:15:00</t>
  </si>
  <si>
    <t>04.10.2022 21:15:14</t>
  </si>
  <si>
    <t>04.10.2022 21:15:15</t>
  </si>
  <si>
    <t>04.10.2022 21:15:17</t>
  </si>
  <si>
    <t>04.10.2022 21:15:18</t>
  </si>
  <si>
    <t>04.10.2022 21:16:06</t>
  </si>
  <si>
    <t>04.10.2022 21:16:08</t>
  </si>
  <si>
    <t>04.10.2022 21:16:09</t>
  </si>
  <si>
    <t>04.10.2022 21:16:11</t>
  </si>
  <si>
    <t>04.10.2022 21:16:12</t>
  </si>
  <si>
    <t>04.10.2022 21:16:26</t>
  </si>
  <si>
    <t>04.10.2022 21:16:27</t>
  </si>
  <si>
    <t>04.10.2022 21:16:29</t>
  </si>
  <si>
    <t>04.10.2022 21:16:30</t>
  </si>
  <si>
    <t>04.10.2022 21:17:14</t>
  </si>
  <si>
    <t>04.10.2022 21:17:15</t>
  </si>
  <si>
    <t>04.10.2022 21:18:09</t>
  </si>
  <si>
    <t>04.10.2022 21:18:11</t>
  </si>
  <si>
    <t>04.10.2022 21:18:12</t>
  </si>
  <si>
    <t>04.10.2022 21:18:14</t>
  </si>
  <si>
    <t>04.10.2022 21:18:15</t>
  </si>
  <si>
    <t>04.10.2022 21:18:17</t>
  </si>
  <si>
    <t>04.10.2022 21:18:51</t>
  </si>
  <si>
    <t>04.10.2022 21:18:54</t>
  </si>
  <si>
    <t>04.10.2022 21:18:56</t>
  </si>
  <si>
    <t>04.10.2022 21:18:57</t>
  </si>
  <si>
    <t>04.10.2022 21:19:12</t>
  </si>
  <si>
    <t>04.10.2022 21:19:14</t>
  </si>
  <si>
    <t>04.10.2022 21:20:30</t>
  </si>
  <si>
    <t>04.10.2022 21:20:32</t>
  </si>
  <si>
    <t>04.10.2022 21:20:33</t>
  </si>
  <si>
    <t>04.10.2022 21:20:39</t>
  </si>
  <si>
    <t>04.10.2022 21:20:41</t>
  </si>
  <si>
    <t>04.10.2022 21:20:42</t>
  </si>
  <si>
    <t>04.10.2022 21:21:20</t>
  </si>
  <si>
    <t>04.10.2022 21:21:21</t>
  </si>
  <si>
    <t>04.10.2022 21:21:23</t>
  </si>
  <si>
    <t>04.10.2022 21:22:02</t>
  </si>
  <si>
    <t>04.10.2022 21:22:03</t>
  </si>
  <si>
    <t>04.10.2022 21:22:20</t>
  </si>
  <si>
    <t>04.10.2022 21:22:21</t>
  </si>
  <si>
    <t>04.10.2022 21:22:23</t>
  </si>
  <si>
    <t>04.10.2022 21:22:29</t>
  </si>
  <si>
    <t>04.10.2022 21:22:30</t>
  </si>
  <si>
    <t>04.10.2022 21:22:32</t>
  </si>
  <si>
    <t>04.10.2022 21:26:35</t>
  </si>
  <si>
    <t>04.10.2022 21:26:36</t>
  </si>
  <si>
    <t>04.10.2022 21:26:38</t>
  </si>
  <si>
    <t>04.10.2022 21:28:02</t>
  </si>
  <si>
    <t>04.10.2022 21:28:03</t>
  </si>
  <si>
    <t>04.10.2022 21:28:05</t>
  </si>
  <si>
    <t>04.10.2022 21:28:06</t>
  </si>
  <si>
    <t>04.10.2022 21:28:08</t>
  </si>
  <si>
    <t>04.10.2022 21:31:03</t>
  </si>
  <si>
    <t>04.10.2022 21:31:05</t>
  </si>
  <si>
    <t>04.10.2022 21:31:06</t>
  </si>
  <si>
    <t>04.10.2022 21:31:09</t>
  </si>
  <si>
    <t>04.10.2022 21:31:12</t>
  </si>
  <si>
    <t>04.10.2022 21:31:14</t>
  </si>
  <si>
    <t>04.10.2022 21:31:15</t>
  </si>
  <si>
    <t>04.10.2022 21:33:30</t>
  </si>
  <si>
    <t>04.10.2022 21:33:32</t>
  </si>
  <si>
    <t>04.10.2022 21:33:33</t>
  </si>
  <si>
    <t>04.10.2022 21:34:05</t>
  </si>
  <si>
    <t>04.10.2022 21:34:06</t>
  </si>
  <si>
    <t>04.10.2022 21:35:11</t>
  </si>
  <si>
    <t>04.10.2022 21:35:12</t>
  </si>
  <si>
    <t>04.10.2022 21:35:14</t>
  </si>
  <si>
    <t>04.10.2022 21:35:15</t>
  </si>
  <si>
    <t>04.10.2022 21:35:17</t>
  </si>
  <si>
    <t>04.10.2022 21:36:05</t>
  </si>
  <si>
    <t>04.10.2022 21:36:06</t>
  </si>
  <si>
    <t>04.10.2022 21:37:32</t>
  </si>
  <si>
    <t>04.10.2022 21:37:33</t>
  </si>
  <si>
    <t>04.10.2022 21:37:35</t>
  </si>
  <si>
    <t>04.10.2022 21:37:38</t>
  </si>
  <si>
    <t>04.10.2022 21:37:39</t>
  </si>
  <si>
    <t>04.10.2022 21:37:50</t>
  </si>
  <si>
    <t>04.10.2022 21:37:51</t>
  </si>
  <si>
    <t>04.10.2022 21:37:53</t>
  </si>
  <si>
    <t>04.10.2022 21:37:54</t>
  </si>
  <si>
    <t>04.10.2022 21:39:51</t>
  </si>
  <si>
    <t>04.10.2022 21:39:53</t>
  </si>
  <si>
    <t>04.10.2022 21:39:54</t>
  </si>
  <si>
    <t>04.10.2022 21:39:56</t>
  </si>
  <si>
    <t>04.10.2022 21:40:17</t>
  </si>
  <si>
    <t>04.10.2022 21:40:18</t>
  </si>
  <si>
    <t>04.10.2022 21:40:20</t>
  </si>
  <si>
    <t>04.10.2022 21:40:24</t>
  </si>
  <si>
    <t>04.10.2022 21:40:26</t>
  </si>
  <si>
    <t>04.10.2022 21:41:03</t>
  </si>
  <si>
    <t>04.10.2022 21:41:05</t>
  </si>
  <si>
    <t>04.10.2022 21:41:06</t>
  </si>
  <si>
    <t>04.10.2022 21:42:32</t>
  </si>
  <si>
    <t>04.10.2022 21:42:33</t>
  </si>
  <si>
    <t>04.10.2022 21:42:35</t>
  </si>
  <si>
    <t>04.10.2022 21:42:36</t>
  </si>
  <si>
    <t>04.10.2022 21:43:47</t>
  </si>
  <si>
    <t>04.10.2022 21:43:48</t>
  </si>
  <si>
    <t>04.10.2022 21:43:50</t>
  </si>
  <si>
    <t>04.10.2022 21:43:51</t>
  </si>
  <si>
    <t>04.10.2022 21:44:24</t>
  </si>
  <si>
    <t>04.10.2022 21:44:29</t>
  </si>
  <si>
    <t>04.10.2022 21:44:35</t>
  </si>
  <si>
    <t>04.10.2022 21:44:36</t>
  </si>
  <si>
    <t>04.10.2022 21:44:39</t>
  </si>
  <si>
    <t>04.10.2022 21:46:30</t>
  </si>
  <si>
    <t>04.10.2022 21:46:33</t>
  </si>
  <si>
    <t>04.10.2022 21:46:35</t>
  </si>
  <si>
    <t>04.10.2022 21:46:36</t>
  </si>
  <si>
    <t>04.10.2022 21:48:35</t>
  </si>
  <si>
    <t>04.10.2022 21:48:38</t>
  </si>
  <si>
    <t>04.10.2022 21:49:15</t>
  </si>
  <si>
    <t>04.10.2022 21:49:17</t>
  </si>
  <si>
    <t>04.10.2022 21:51:44</t>
  </si>
  <si>
    <t>04.10.2022 21:51:45</t>
  </si>
  <si>
    <t>04.10.2022 21:52:05</t>
  </si>
  <si>
    <t>04.10.2022 21:52:06</t>
  </si>
  <si>
    <t>04.10.2022 21:56:21</t>
  </si>
  <si>
    <t>04.10.2022 21:56:23</t>
  </si>
  <si>
    <t>04.10.2022 21:56:24</t>
  </si>
  <si>
    <t>04.10.2022 21:58:35</t>
  </si>
  <si>
    <t>04.10.2022 21:58:36</t>
  </si>
  <si>
    <t>04.10.2022 21:58:38</t>
  </si>
  <si>
    <t>04.10.2022 21:58:39</t>
  </si>
  <si>
    <t>04.10.2022 22:00:05</t>
  </si>
  <si>
    <t>04.10.2022 22:00:06</t>
  </si>
  <si>
    <t>04.10.2022 22:00:08</t>
  </si>
  <si>
    <t>04.10.2022 22:00:09</t>
  </si>
  <si>
    <t>04.10.2022 22:01:11</t>
  </si>
  <si>
    <t>04.10.2022 22:01:14</t>
  </si>
  <si>
    <t>04.10.2022 22:01:15</t>
  </si>
  <si>
    <t>04.10.2022 22:01:17</t>
  </si>
  <si>
    <t>04.10.2022 22:01:30</t>
  </si>
  <si>
    <t>04.10.2022 22:01:32</t>
  </si>
  <si>
    <t>04.10.2022 22:01:33</t>
  </si>
  <si>
    <t>04.10.2022 22:04:18</t>
  </si>
  <si>
    <t>04.10.2022 22:04:21</t>
  </si>
  <si>
    <t>04.10.2022 22:04:27</t>
  </si>
  <si>
    <t>04.10.2022 22:04:29</t>
  </si>
  <si>
    <t>04.10.2022 22:10:44</t>
  </si>
  <si>
    <t>04.10.2022 22:10:45</t>
  </si>
  <si>
    <t>04.10.2022 22:10:47</t>
  </si>
  <si>
    <t>04.10.2022 22:10:48</t>
  </si>
  <si>
    <t>04.10.2022 22:10:50</t>
  </si>
  <si>
    <t>04.10.2022 22:10:51</t>
  </si>
  <si>
    <t>04.10.2022 22:10:53</t>
  </si>
  <si>
    <t>04.10.2022 22:17:39</t>
  </si>
  <si>
    <t>04.10.2022 22:17:41</t>
  </si>
  <si>
    <t>04.10.2022 22:17:42</t>
  </si>
  <si>
    <t>04.10.2022 22:18:00</t>
  </si>
  <si>
    <t>04.10.2022 22:18:02</t>
  </si>
  <si>
    <t>04.10.2022 22:18:06</t>
  </si>
  <si>
    <t>04.10.2022 22:18:08</t>
  </si>
  <si>
    <t>04.10.2022 22:21:02</t>
  </si>
  <si>
    <t>04.10.2022 22:21:03</t>
  </si>
  <si>
    <t>04.10.2022 22:21:05</t>
  </si>
  <si>
    <t>04.10.2022 22:22:47</t>
  </si>
  <si>
    <t>04.10.2022 22:22:48</t>
  </si>
  <si>
    <t>04.10.2022 22:22:50</t>
  </si>
  <si>
    <t>04.10.2022 22:22:51</t>
  </si>
  <si>
    <t>04.10.2022 22:31:47</t>
  </si>
  <si>
    <t>04.10.2022 22:31:48</t>
  </si>
  <si>
    <t>04.10.2022 22:31:50</t>
  </si>
  <si>
    <t>04.10.2022 22:31:54</t>
  </si>
  <si>
    <t>04.10.2022 22:31:56</t>
  </si>
  <si>
    <t>04.10.2022 22:31:57</t>
  </si>
  <si>
    <t>04.10.2022 22:31:59</t>
  </si>
  <si>
    <t>04.10.2022 22:34:06</t>
  </si>
  <si>
    <t>04.10.2022 22:34:08</t>
  </si>
  <si>
    <t>04.10.2022 22:34:09</t>
  </si>
  <si>
    <t>04.10.2022 22:35:27</t>
  </si>
  <si>
    <t>04.10.2022 22:35:29</t>
  </si>
  <si>
    <t>04.10.2022 22:35:30</t>
  </si>
  <si>
    <t>04.10.2022 22:36:54</t>
  </si>
  <si>
    <t>04.10.2022 22:36:57</t>
  </si>
  <si>
    <t>04.10.2022 22:36:59</t>
  </si>
  <si>
    <t>04.10.2022 22:38:32</t>
  </si>
  <si>
    <t>04.10.2022 22:38:45</t>
  </si>
  <si>
    <t>04.10.2022 22:38:47</t>
  </si>
  <si>
    <t>04.10.2022 22:41:02</t>
  </si>
  <si>
    <t>04.10.2022 22:41:03</t>
  </si>
  <si>
    <t>04.10.2022 22:41:05</t>
  </si>
  <si>
    <t>04.10.2022 22:41:06</t>
  </si>
  <si>
    <t>04.10.2022 22:41:14</t>
  </si>
  <si>
    <t>04.10.2022 22:41:15</t>
  </si>
  <si>
    <t>04.10.2022 22:42:50</t>
  </si>
  <si>
    <t>04.10.2022 22:42:51</t>
  </si>
  <si>
    <t>04.10.2022 22:42:53</t>
  </si>
  <si>
    <t>04.10.2022 22:48:39</t>
  </si>
  <si>
    <t>04.10.2022 22:48:41</t>
  </si>
  <si>
    <t>04.10.2022 22:51:45</t>
  </si>
  <si>
    <t>04.10.2022 22:54:02</t>
  </si>
  <si>
    <t>04.10.2022 22:54:03</t>
  </si>
  <si>
    <t>04.10.2022 22:54:05</t>
  </si>
  <si>
    <t>04.10.2022 22:54:41</t>
  </si>
  <si>
    <t>04.10.2022 22:54:42</t>
  </si>
  <si>
    <t>04.10.2022 22:54:44</t>
  </si>
  <si>
    <t>04.10.2022 22:56:47</t>
  </si>
  <si>
    <t>04.10.2022 22:56:48</t>
  </si>
  <si>
    <t>04.10.2022 22:56:54</t>
  </si>
  <si>
    <t>04.10.2022 22:56:56</t>
  </si>
  <si>
    <t>04.10.2022 23:07:03</t>
  </si>
  <si>
    <t>04.10.2022 23:07:06</t>
  </si>
  <si>
    <t>04.10.2022 23:07:08</t>
  </si>
  <si>
    <t>04.10.2022 23:10:23</t>
  </si>
  <si>
    <t>04.10.2022 23:10:24</t>
  </si>
  <si>
    <t>04.10.2022 23:10:27</t>
  </si>
  <si>
    <t>04.10.2022 23:14:54</t>
  </si>
  <si>
    <t>04.10.2022 23:14:56</t>
  </si>
  <si>
    <t>04.10.2022 23:14:57</t>
  </si>
  <si>
    <t>04.10.2022 23:23:44</t>
  </si>
  <si>
    <t>04.10.2022 23:23:48</t>
  </si>
  <si>
    <t>04.10.2022 23:23:50</t>
  </si>
  <si>
    <t>04.10.2022 23:23:51</t>
  </si>
  <si>
    <t>04.10.2022 23:23:53</t>
  </si>
  <si>
    <t>04.10.2022 23:23:54</t>
  </si>
  <si>
    <t>04.10.2022 23:23:56</t>
  </si>
  <si>
    <t>04.10.2022 23:23:57</t>
  </si>
  <si>
    <t>04.10.2022 23:29:30</t>
  </si>
  <si>
    <t>04.10.2022 23:29:32</t>
  </si>
  <si>
    <t>04.10.2022 23:37:23</t>
  </si>
  <si>
    <t>04.10.2022 23:37:24</t>
  </si>
  <si>
    <t>04.10.2022 23:37:26</t>
  </si>
  <si>
    <t>04.10.2022 23:49:06</t>
  </si>
  <si>
    <t>04.10.2022 23:49:08</t>
  </si>
  <si>
    <t>04.10.2022 23:49:09</t>
  </si>
  <si>
    <t>04.10.2022 23:49:11</t>
  </si>
  <si>
    <t>04.10.2022 23:49:12</t>
  </si>
  <si>
    <t>04.10.2022 23:49:14</t>
  </si>
  <si>
    <t>04.10.2022 23:51:35</t>
  </si>
  <si>
    <t>04.10.2022 23:51:36</t>
  </si>
  <si>
    <t>04.10.2022 23:51:39</t>
  </si>
  <si>
    <t>04.10.2022 23:51:41</t>
  </si>
  <si>
    <t>04.10.2022 23:51:42</t>
  </si>
  <si>
    <t>04.10.2022 23:51:44</t>
  </si>
  <si>
    <t>04.10.2022 23:51:45</t>
  </si>
  <si>
    <t>04.10.2022 23:54:29</t>
  </si>
  <si>
    <t>04.10.2022 23:54:30</t>
  </si>
  <si>
    <t>04.10.2022 23:54:32</t>
  </si>
  <si>
    <t>04.10.2022 23:59:44</t>
  </si>
  <si>
    <t>04.10.2022 23:59:45</t>
  </si>
  <si>
    <t>05.10.2022 00:06:36</t>
  </si>
  <si>
    <t>05.10.2022 00:06:38</t>
  </si>
  <si>
    <t>05.10.2022 00:06:39</t>
  </si>
  <si>
    <t>05.10.2022 00:06:41</t>
  </si>
  <si>
    <t>05.10.2022 00:10:30</t>
  </si>
  <si>
    <t>05.10.2022 00:10:32</t>
  </si>
  <si>
    <t>05.10.2022 00:10:33</t>
  </si>
  <si>
    <t>05.10.2022 00:22:18</t>
  </si>
  <si>
    <t>05.10.2022 00:22:20</t>
  </si>
  <si>
    <t>05.10.2022 00:22:21</t>
  </si>
  <si>
    <t>05.10.2022 00:36:21</t>
  </si>
  <si>
    <t>05.10.2022 00:36:23</t>
  </si>
  <si>
    <t>05.10.2022 00:53:29</t>
  </si>
  <si>
    <t>05.10.2022 00:53:30</t>
  </si>
  <si>
    <t>05.10.2022 00:53:32</t>
  </si>
  <si>
    <t>05.10.2022 00:56:32</t>
  </si>
  <si>
    <t>05.10.2022 00:56:33</t>
  </si>
  <si>
    <t>05.10.2022 00:56:35</t>
  </si>
  <si>
    <t>05.10.2022 00:56:38</t>
  </si>
  <si>
    <t>05.10.2022 00:57:59</t>
  </si>
  <si>
    <t>05.10.2022 00:58:00</t>
  </si>
  <si>
    <t>05.10.2022 00:58:02</t>
  </si>
  <si>
    <t>05.10.2022 01:10:36</t>
  </si>
  <si>
    <t>05.10.2022 01:10:38</t>
  </si>
  <si>
    <t>05.10.2022 01:19:03</t>
  </si>
  <si>
    <t>05.10.2022 01:19:05</t>
  </si>
  <si>
    <t>05.10.2022 01:19:06</t>
  </si>
  <si>
    <t>05.10.2022 01:31:06</t>
  </si>
  <si>
    <t>05.10.2022 01:31:08</t>
  </si>
  <si>
    <t>05.10.2022 01:35:24</t>
  </si>
  <si>
    <t>05.10.2022 01:35:26</t>
  </si>
  <si>
    <t>05.10.2022 01:35:27</t>
  </si>
  <si>
    <t>05.10.2022 01:36:02</t>
  </si>
  <si>
    <t>05.10.2022 01:36:03</t>
  </si>
  <si>
    <t>05.10.2022 01:36:05</t>
  </si>
  <si>
    <t>05.10.2022 01:39:44</t>
  </si>
  <si>
    <t>05.10.2022 01:39:45</t>
  </si>
  <si>
    <t>05.10.2022 01:39:47</t>
  </si>
  <si>
    <t>05.10.2022 01:39:48</t>
  </si>
  <si>
    <t>05.10.2022 02:31:20</t>
  </si>
  <si>
    <t>05.10.2022 02:31:23</t>
  </si>
  <si>
    <t>05.10.2022 02:31:24</t>
  </si>
  <si>
    <t>05.10.2022 02:31:26</t>
  </si>
  <si>
    <t>05.10.2022 02:31:27</t>
  </si>
  <si>
    <t>05.10.2022 03:23:05</t>
  </si>
  <si>
    <t>05.10.2022 03:23:06</t>
  </si>
  <si>
    <t>05.10.2022 03:23:08</t>
  </si>
  <si>
    <t>05.10.2022 03:23:09</t>
  </si>
  <si>
    <t>05.10.2022 03:23:32</t>
  </si>
  <si>
    <t>05.10.2022 03:23:35</t>
  </si>
  <si>
    <t>05.10.2022 03:23:38</t>
  </si>
  <si>
    <t>05.10.2022 03:23:39</t>
  </si>
  <si>
    <t>05.10.2022 03:23:41</t>
  </si>
  <si>
    <t>05.10.2022 03:27:32</t>
  </si>
  <si>
    <t>05.10.2022 03:27:33</t>
  </si>
  <si>
    <t>05.10.2022 03:27:35</t>
  </si>
  <si>
    <t>05.10.2022 03:27:36</t>
  </si>
  <si>
    <t>05.10.2022 03:28:27</t>
  </si>
  <si>
    <t>05.10.2022 03:28:29</t>
  </si>
  <si>
    <t>05.10.2022 03:28:30</t>
  </si>
  <si>
    <t>05.10.2022 03:34:09</t>
  </si>
  <si>
    <t>05.10.2022 03:34:11</t>
  </si>
  <si>
    <t>05.10.2022 03:34:12</t>
  </si>
  <si>
    <t>05.10.2022 03:35:33</t>
  </si>
  <si>
    <t>05.10.2022 03:35:35</t>
  </si>
  <si>
    <t>05.10.2022 03:35:36</t>
  </si>
  <si>
    <t>05.10.2022 03:35:38</t>
  </si>
  <si>
    <t>05.10.2022 03:35:39</t>
  </si>
  <si>
    <t>05.10.2022 03:35:41</t>
  </si>
  <si>
    <t>05.10.2022 03:35:42</t>
  </si>
  <si>
    <t>05.10.2022 03:37:36</t>
  </si>
  <si>
    <t>05.10.2022 03:37:38</t>
  </si>
  <si>
    <t>05.10.2022 03:37:39</t>
  </si>
  <si>
    <t>05.10.2022 03:51:56</t>
  </si>
  <si>
    <t>05.10.2022 03:51:57</t>
  </si>
  <si>
    <t>05.10.2022 03:51:59</t>
  </si>
  <si>
    <t>05.10.2022 03:53:14</t>
  </si>
  <si>
    <t>05.10.2022 03:53:15</t>
  </si>
  <si>
    <t>05.10.2022 03:56:32</t>
  </si>
  <si>
    <t>05.10.2022 03:56:33</t>
  </si>
  <si>
    <t>05.10.2022 03:56:35</t>
  </si>
  <si>
    <t>05.10.2022 04:02:03</t>
  </si>
  <si>
    <t>05.10.2022 04:02:05</t>
  </si>
  <si>
    <t>05.10.2022 04:02:06</t>
  </si>
  <si>
    <t>05.10.2022 04:05:21</t>
  </si>
  <si>
    <t>05.10.2022 04:05:23</t>
  </si>
  <si>
    <t>05.10.2022 04:05:24</t>
  </si>
  <si>
    <t>05.10.2022 04:07:00</t>
  </si>
  <si>
    <t>05.10.2022 04:07:02</t>
  </si>
  <si>
    <t>05.10.2022 04:07:03</t>
  </si>
  <si>
    <t>05.10.2022 04:07:06</t>
  </si>
  <si>
    <t>05.10.2022 04:07:08</t>
  </si>
  <si>
    <t>05.10.2022 04:07:35</t>
  </si>
  <si>
    <t>05.10.2022 04:07:36</t>
  </si>
  <si>
    <t>05.10.2022 04:09:40</t>
  </si>
  <si>
    <t>05.10.2022 04:09:42</t>
  </si>
  <si>
    <t>05.10.2022 04:09:43</t>
  </si>
  <si>
    <t>05.10.2022 04:09:53</t>
  </si>
  <si>
    <t>05.10.2022 04:09:57</t>
  </si>
  <si>
    <t>05.10.2022 04:09:59</t>
  </si>
  <si>
    <t>05.10.2022 04:17:21</t>
  </si>
  <si>
    <t>05.10.2022 04:17:22</t>
  </si>
  <si>
    <t>05.10.2022 04:17:24</t>
  </si>
  <si>
    <t>05.10.2022 04:17:27</t>
  </si>
  <si>
    <t>05.10.2022 04:18:27</t>
  </si>
  <si>
    <t>05.10.2022 04:18:29</t>
  </si>
  <si>
    <t>05.10.2022 04:18:31</t>
  </si>
  <si>
    <t>05.10.2022 04:18:33</t>
  </si>
  <si>
    <t>05.10.2022 04:18:35</t>
  </si>
  <si>
    <t>05.10.2022 04:18:36</t>
  </si>
  <si>
    <t>05.10.2022 04:18:37</t>
  </si>
  <si>
    <t>05.10.2022 04:18:39</t>
  </si>
  <si>
    <t>05.10.2022 04:18:42</t>
  </si>
  <si>
    <t>05.10.2022 04:18:43</t>
  </si>
  <si>
    <t>05.10.2022 04:18:45</t>
  </si>
  <si>
    <t>05.10.2022 04:19:06</t>
  </si>
  <si>
    <t>05.10.2022 04:19:07</t>
  </si>
  <si>
    <t>05.10.2022 04:19:09</t>
  </si>
  <si>
    <t>05.10.2022 04:19:10</t>
  </si>
  <si>
    <t>05.10.2022 04:19:12</t>
  </si>
  <si>
    <t>05.10.2022 04:22:54</t>
  </si>
  <si>
    <t>05.10.2022 04:22:57</t>
  </si>
  <si>
    <t>05.10.2022 04:25:06</t>
  </si>
  <si>
    <t>05.10.2022 04:25:07</t>
  </si>
  <si>
    <t>05.10.2022 04:25:09</t>
  </si>
  <si>
    <t>05.10.2022 04:27:13</t>
  </si>
  <si>
    <t>05.10.2022 04:27:15</t>
  </si>
  <si>
    <t>05.10.2022 04:27:16</t>
  </si>
  <si>
    <t>05.10.2022 04:27:18</t>
  </si>
  <si>
    <t>05.10.2022 04:29:43</t>
  </si>
  <si>
    <t>05.10.2022 04:29:45</t>
  </si>
  <si>
    <t>05.10.2022 04:31:04</t>
  </si>
  <si>
    <t>05.10.2022 04:31:06</t>
  </si>
  <si>
    <t>05.10.2022 04:31:07</t>
  </si>
  <si>
    <t>05.10.2022 04:36:06</t>
  </si>
  <si>
    <t>05.10.2022 04:36:07</t>
  </si>
  <si>
    <t>05.10.2022 04:37:10</t>
  </si>
  <si>
    <t>05.10.2022 04:37:12</t>
  </si>
  <si>
    <t>05.10.2022 04:37:13</t>
  </si>
  <si>
    <t>05.10.2022 04:38:42</t>
  </si>
  <si>
    <t>05.10.2022 04:38:43</t>
  </si>
  <si>
    <t>05.10.2022 04:38:45</t>
  </si>
  <si>
    <t>05.10.2022 04:41:01</t>
  </si>
  <si>
    <t>05.10.2022 04:41:03</t>
  </si>
  <si>
    <t>05.10.2022 04:41:21</t>
  </si>
  <si>
    <t>05.10.2022 04:41:22</t>
  </si>
  <si>
    <t>05.10.2022 04:41:24</t>
  </si>
  <si>
    <t>05.10.2022 04:42:00</t>
  </si>
  <si>
    <t>05.10.2022 04:42:01</t>
  </si>
  <si>
    <t>05.10.2022 04:42:03</t>
  </si>
  <si>
    <t>05.10.2022 04:42:04</t>
  </si>
  <si>
    <t>05.10.2022 04:42:15</t>
  </si>
  <si>
    <t>05.10.2022 04:42:16</t>
  </si>
  <si>
    <t>05.10.2022 04:42:18</t>
  </si>
  <si>
    <t>05.10.2022 04:45:51</t>
  </si>
  <si>
    <t>05.10.2022 04:45:52</t>
  </si>
  <si>
    <t>05.10.2022 04:45:54</t>
  </si>
  <si>
    <t>05.10.2022 04:45:55</t>
  </si>
  <si>
    <t>05.10.2022 04:45:57</t>
  </si>
  <si>
    <t>05.10.2022 04:49:01</t>
  </si>
  <si>
    <t>05.10.2022 04:49:03</t>
  </si>
  <si>
    <t>05.10.2022 04:49:27</t>
  </si>
  <si>
    <t>05.10.2022 04:49:28</t>
  </si>
  <si>
    <t>05.10.2022 04:49:30</t>
  </si>
  <si>
    <t>05.10.2022 04:49:31</t>
  </si>
  <si>
    <t>05.10.2022 04:52:55</t>
  </si>
  <si>
    <t>05.10.2022 04:52:57</t>
  </si>
  <si>
    <t>05.10.2022 04:52:58</t>
  </si>
  <si>
    <t>05.10.2022 04:53:00</t>
  </si>
  <si>
    <t>05.10.2022 04:53:03</t>
  </si>
  <si>
    <t>05.10.2022 04:53:04</t>
  </si>
  <si>
    <t>05.10.2022 04:53:06</t>
  </si>
  <si>
    <t>05.10.2022 04:53:07</t>
  </si>
  <si>
    <t>05.10.2022 04:53:45</t>
  </si>
  <si>
    <t>05.10.2022 04:54:09</t>
  </si>
  <si>
    <t>05.10.2022 04:54:10</t>
  </si>
  <si>
    <t>05.10.2022 04:54:16</t>
  </si>
  <si>
    <t>05.10.2022 04:54:18</t>
  </si>
  <si>
    <t>05.10.2022 04:54:19</t>
  </si>
  <si>
    <t>05.10.2022 04:54:58</t>
  </si>
  <si>
    <t>05.10.2022 04:55:00</t>
  </si>
  <si>
    <t>05.10.2022 04:55:01</t>
  </si>
  <si>
    <t>05.10.2022 04:55:03</t>
  </si>
  <si>
    <t>05.10.2022 04:57:24</t>
  </si>
  <si>
    <t>05.10.2022 04:57:25</t>
  </si>
  <si>
    <t>05.10.2022 04:57:27</t>
  </si>
  <si>
    <t>05.10.2022 04:57:28</t>
  </si>
  <si>
    <t>05.10.2022 04:57:30</t>
  </si>
  <si>
    <t>05.10.2022 04:58:27</t>
  </si>
  <si>
    <t>05.10.2022 04:58:28</t>
  </si>
  <si>
    <t>05.10.2022 05:00:22</t>
  </si>
  <si>
    <t>05.10.2022 05:00:24</t>
  </si>
  <si>
    <t>05.10.2022 05:00:25</t>
  </si>
  <si>
    <t>05.10.2022 05:00:27</t>
  </si>
  <si>
    <t>05.10.2022 05:00:28</t>
  </si>
  <si>
    <t>05.10.2022 05:01:24</t>
  </si>
  <si>
    <t>05.10.2022 05:01:25</t>
  </si>
  <si>
    <t>05.10.2022 05:01:27</t>
  </si>
  <si>
    <t>05.10.2022 05:03:33</t>
  </si>
  <si>
    <t>05.10.2022 05:03:34</t>
  </si>
  <si>
    <t>05.10.2022 05:03:36</t>
  </si>
  <si>
    <t>05.10.2022 05:03:52</t>
  </si>
  <si>
    <t>05.10.2022 05:03:54</t>
  </si>
  <si>
    <t>05.10.2022 05:03:55</t>
  </si>
  <si>
    <t>05.10.2022 05:05:30</t>
  </si>
  <si>
    <t>05.10.2022 05:05:31</t>
  </si>
  <si>
    <t>05.10.2022 05:05:33</t>
  </si>
  <si>
    <t>05.10.2022 05:05:34</t>
  </si>
  <si>
    <t>05.10.2022 05:05:36</t>
  </si>
  <si>
    <t>05.10.2022 05:05:42</t>
  </si>
  <si>
    <t>05.10.2022 05:05:43</t>
  </si>
  <si>
    <t>05.10.2022 05:05:45</t>
  </si>
  <si>
    <t>05.10.2022 05:05:46</t>
  </si>
  <si>
    <t>05.10.2022 05:05:52</t>
  </si>
  <si>
    <t>05.10.2022 05:05:54</t>
  </si>
  <si>
    <t>05.10.2022 05:05:55</t>
  </si>
  <si>
    <t>05.10.2022 05:09:54</t>
  </si>
  <si>
    <t>05.10.2022 05:09:55</t>
  </si>
  <si>
    <t>05.10.2022 05:09:57</t>
  </si>
  <si>
    <t>05.10.2022 05:10:13</t>
  </si>
  <si>
    <t>05.10.2022 05:10:15</t>
  </si>
  <si>
    <t>05.10.2022 05:11:16</t>
  </si>
  <si>
    <t>05.10.2022 05:11:18</t>
  </si>
  <si>
    <t>05.10.2022 05:11:19</t>
  </si>
  <si>
    <t>05.10.2022 05:11:21</t>
  </si>
  <si>
    <t>05.10.2022 05:11:51</t>
  </si>
  <si>
    <t>05.10.2022 05:11:52</t>
  </si>
  <si>
    <t>05.10.2022 05:11:54</t>
  </si>
  <si>
    <t>05.10.2022 05:12:19</t>
  </si>
  <si>
    <t>05.10.2022 05:12:21</t>
  </si>
  <si>
    <t>05.10.2022 05:12:22</t>
  </si>
  <si>
    <t>05.10.2022 05:13:37</t>
  </si>
  <si>
    <t>05.10.2022 05:13:39</t>
  </si>
  <si>
    <t>05.10.2022 05:13:40</t>
  </si>
  <si>
    <t>05.10.2022 05:13:42</t>
  </si>
  <si>
    <t>05.10.2022 05:14:30</t>
  </si>
  <si>
    <t>05.10.2022 05:14:31</t>
  </si>
  <si>
    <t>05.10.2022 05:14:33</t>
  </si>
  <si>
    <t>05.10.2022 05:14:55</t>
  </si>
  <si>
    <t>05.10.2022 05:14:57</t>
  </si>
  <si>
    <t>05.10.2022 05:14:58</t>
  </si>
  <si>
    <t>05.10.2022 05:15:42</t>
  </si>
  <si>
    <t>05.10.2022 05:15:43</t>
  </si>
  <si>
    <t>05.10.2022 05:16:34</t>
  </si>
  <si>
    <t>05.10.2022 05:16:36</t>
  </si>
  <si>
    <t>05.10.2022 05:16:37</t>
  </si>
  <si>
    <t>05.10.2022 05:17:27</t>
  </si>
  <si>
    <t>05.10.2022 05:17:28</t>
  </si>
  <si>
    <t>05.10.2022 05:18:34</t>
  </si>
  <si>
    <t>05.10.2022 05:18:36</t>
  </si>
  <si>
    <t>05.10.2022 05:18:42</t>
  </si>
  <si>
    <t>05.10.2022 05:18:43</t>
  </si>
  <si>
    <t>05.10.2022 05:18:45</t>
  </si>
  <si>
    <t>05.10.2022 05:19:54</t>
  </si>
  <si>
    <t>05.10.2022 05:19:55</t>
  </si>
  <si>
    <t>05.10.2022 05:20:04</t>
  </si>
  <si>
    <t>05.10.2022 05:20:07</t>
  </si>
  <si>
    <t>05.10.2022 05:20:10</t>
  </si>
  <si>
    <t>05.10.2022 05:20:12</t>
  </si>
  <si>
    <t>05.10.2022 05:20:57</t>
  </si>
  <si>
    <t>05.10.2022 05:20:58</t>
  </si>
  <si>
    <t>05.10.2022 05:21:00</t>
  </si>
  <si>
    <t>05.10.2022 05:21:01</t>
  </si>
  <si>
    <t>05.10.2022 05:21:03</t>
  </si>
  <si>
    <t>05.10.2022 05:21:31</t>
  </si>
  <si>
    <t>05.10.2022 05:21:34</t>
  </si>
  <si>
    <t>05.10.2022 05:21:36</t>
  </si>
  <si>
    <t>05.10.2022 05:21:37</t>
  </si>
  <si>
    <t>05.10.2022 05:22:19</t>
  </si>
  <si>
    <t>05.10.2022 05:22:21</t>
  </si>
  <si>
    <t>05.10.2022 05:22:22</t>
  </si>
  <si>
    <t>05.10.2022 05:22:51</t>
  </si>
  <si>
    <t>05.10.2022 05:22:52</t>
  </si>
  <si>
    <t>05.10.2022 05:23:33</t>
  </si>
  <si>
    <t>05.10.2022 05:23:34</t>
  </si>
  <si>
    <t>05.10.2022 05:23:36</t>
  </si>
  <si>
    <t>05.10.2022 05:24:07</t>
  </si>
  <si>
    <t>05.10.2022 05:24:09</t>
  </si>
  <si>
    <t>05.10.2022 05:24:10</t>
  </si>
  <si>
    <t>05.10.2022 05:25:51</t>
  </si>
  <si>
    <t>05.10.2022 05:25:55</t>
  </si>
  <si>
    <t>05.10.2022 05:25:57</t>
  </si>
  <si>
    <t>05.10.2022 05:25:58</t>
  </si>
  <si>
    <t>05.10.2022 05:26:04</t>
  </si>
  <si>
    <t>05.10.2022 05:26:06</t>
  </si>
  <si>
    <t>05.10.2022 05:26:52</t>
  </si>
  <si>
    <t>05.10.2022 05:26:54</t>
  </si>
  <si>
    <t>05.10.2022 05:26:55</t>
  </si>
  <si>
    <t>05.10.2022 05:27:00</t>
  </si>
  <si>
    <t>05.10.2022 05:27:01</t>
  </si>
  <si>
    <t>05.10.2022 05:27:03</t>
  </si>
  <si>
    <t>05.10.2022 05:27:04</t>
  </si>
  <si>
    <t>05.10.2022 05:27:06</t>
  </si>
  <si>
    <t>05.10.2022 05:27:07</t>
  </si>
  <si>
    <t>05.10.2022 05:27:54</t>
  </si>
  <si>
    <t>05.10.2022 05:27:55</t>
  </si>
  <si>
    <t>05.10.2022 05:27:57</t>
  </si>
  <si>
    <t>05.10.2022 05:28:06</t>
  </si>
  <si>
    <t>05.10.2022 05:28:07</t>
  </si>
  <si>
    <t>05.10.2022 05:28:09</t>
  </si>
  <si>
    <t>05.10.2022 05:28:10</t>
  </si>
  <si>
    <t>05.10.2022 05:28:12</t>
  </si>
  <si>
    <t>05.10.2022 05:28:18</t>
  </si>
  <si>
    <t>05.10.2022 05:28:19</t>
  </si>
  <si>
    <t>05.10.2022 05:28:21</t>
  </si>
  <si>
    <t>05.10.2022 05:28:39</t>
  </si>
  <si>
    <t>05.10.2022 05:28:40</t>
  </si>
  <si>
    <t>05.10.2022 05:31:01</t>
  </si>
  <si>
    <t>05.10.2022 05:31:03</t>
  </si>
  <si>
    <t>05.10.2022 05:31:04</t>
  </si>
  <si>
    <t>05.10.2022 05:31:06</t>
  </si>
  <si>
    <t>05.10.2022 05:31:07</t>
  </si>
  <si>
    <t>05.10.2022 05:31:13</t>
  </si>
  <si>
    <t>05.10.2022 05:31:15</t>
  </si>
  <si>
    <t>05.10.2022 05:31:51</t>
  </si>
  <si>
    <t>05.10.2022 05:31:52</t>
  </si>
  <si>
    <t>05.10.2022 05:31:54</t>
  </si>
  <si>
    <t>05.10.2022 05:31:58</t>
  </si>
  <si>
    <t>05.10.2022 05:32:00</t>
  </si>
  <si>
    <t>05.10.2022 05:32:01</t>
  </si>
  <si>
    <t>05.10.2022 05:32:03</t>
  </si>
  <si>
    <t>05.10.2022 05:32:21</t>
  </si>
  <si>
    <t>05.10.2022 05:32:22</t>
  </si>
  <si>
    <t>05.10.2022 05:32:24</t>
  </si>
  <si>
    <t>05.10.2022 05:32:27</t>
  </si>
  <si>
    <t>05.10.2022 05:32:28</t>
  </si>
  <si>
    <t>05.10.2022 05:32:30</t>
  </si>
  <si>
    <t>05.10.2022 05:32:31</t>
  </si>
  <si>
    <t>05.10.2022 05:32:33</t>
  </si>
  <si>
    <t>05.10.2022 05:32:34</t>
  </si>
  <si>
    <t>05.10.2022 05:32:36</t>
  </si>
  <si>
    <t>05.10.2022 05:32:37</t>
  </si>
  <si>
    <t>05.10.2022 05:32:39</t>
  </si>
  <si>
    <t>05.10.2022 05:32:40</t>
  </si>
  <si>
    <t>05.10.2022 05:32:42</t>
  </si>
  <si>
    <t>05.10.2022 05:32:43</t>
  </si>
  <si>
    <t>05.10.2022 05:34:58</t>
  </si>
  <si>
    <t>05.10.2022 05:35:00</t>
  </si>
  <si>
    <t>05.10.2022 05:35:01</t>
  </si>
  <si>
    <t>05.10.2022 05:35:10</t>
  </si>
  <si>
    <t>05.10.2022 05:35:12</t>
  </si>
  <si>
    <t>05.10.2022 05:35:13</t>
  </si>
  <si>
    <t>05.10.2022 05:35:15</t>
  </si>
  <si>
    <t>05.10.2022 05:35:25</t>
  </si>
  <si>
    <t>05.10.2022 05:35:27</t>
  </si>
  <si>
    <t>05.10.2022 05:35:28</t>
  </si>
  <si>
    <t>05.10.2022 05:36:54</t>
  </si>
  <si>
    <t>05.10.2022 05:36:55</t>
  </si>
  <si>
    <t>05.10.2022 05:36:57</t>
  </si>
  <si>
    <t>05.10.2022 05:36:58</t>
  </si>
  <si>
    <t>05.10.2022 05:38:01</t>
  </si>
  <si>
    <t>05.10.2022 05:38:03</t>
  </si>
  <si>
    <t>05.10.2022 05:38:04</t>
  </si>
  <si>
    <t>05.10.2022 05:38:06</t>
  </si>
  <si>
    <t>05.10.2022 05:38:09</t>
  </si>
  <si>
    <t>05.10.2022 05:38:10</t>
  </si>
  <si>
    <t>05.10.2022 05:38:12</t>
  </si>
  <si>
    <t>05.10.2022 05:38:13</t>
  </si>
  <si>
    <t>05.10.2022 05:38:15</t>
  </si>
  <si>
    <t>05.10.2022 05:38:16</t>
  </si>
  <si>
    <t>05.10.2022 05:39:08</t>
  </si>
  <si>
    <t>05.10.2022 05:39:10</t>
  </si>
  <si>
    <t>05.10.2022 05:39:11</t>
  </si>
  <si>
    <t>05.10.2022 05:40:41</t>
  </si>
  <si>
    <t>05.10.2022 05:40:57</t>
  </si>
  <si>
    <t>05.10.2022 05:40:58</t>
  </si>
  <si>
    <t>05.10.2022 05:40:59</t>
  </si>
  <si>
    <t>05.10.2022 05:41:41</t>
  </si>
  <si>
    <t>05.10.2022 05:41:43</t>
  </si>
  <si>
    <t>05.10.2022 05:43:00</t>
  </si>
  <si>
    <t>05.10.2022 05:43:01</t>
  </si>
  <si>
    <t>05.10.2022 05:43:03</t>
  </si>
  <si>
    <t>05.10.2022 05:43:04</t>
  </si>
  <si>
    <t>05.10.2022 05:43:19</t>
  </si>
  <si>
    <t>05.10.2022 05:43:21</t>
  </si>
  <si>
    <t>05.10.2022 05:43:22</t>
  </si>
  <si>
    <t>05.10.2022 05:43:23</t>
  </si>
  <si>
    <t>05.10.2022 05:43:47</t>
  </si>
  <si>
    <t>05.10.2022 05:43:49</t>
  </si>
  <si>
    <t>05.10.2022 05:43:52</t>
  </si>
  <si>
    <t>05.10.2022 05:43:58</t>
  </si>
  <si>
    <t>05.10.2022 05:43:59</t>
  </si>
  <si>
    <t>05.10.2022 05:44:01</t>
  </si>
  <si>
    <t>05.10.2022 05:44:02</t>
  </si>
  <si>
    <t>05.10.2022 05:44:04</t>
  </si>
  <si>
    <t>05.10.2022 05:46:58</t>
  </si>
  <si>
    <t>05.10.2022 05:47:28</t>
  </si>
  <si>
    <t>05.10.2022 05:47:29</t>
  </si>
  <si>
    <t>05.10.2022 05:47:31</t>
  </si>
  <si>
    <t>05.10.2022 05:47:41</t>
  </si>
  <si>
    <t>05.10.2022 05:47:44</t>
  </si>
  <si>
    <t>05.10.2022 05:47:46</t>
  </si>
  <si>
    <t>05.10.2022 05:49:43</t>
  </si>
  <si>
    <t>05.10.2022 05:49:44</t>
  </si>
  <si>
    <t>05.10.2022 05:49:46</t>
  </si>
  <si>
    <t>05.10.2022 05:49:58</t>
  </si>
  <si>
    <t>05.10.2022 05:49:59</t>
  </si>
  <si>
    <t>05.10.2022 05:50:01</t>
  </si>
  <si>
    <t>05.10.2022 05:50:02</t>
  </si>
  <si>
    <t>05.10.2022 05:50:04</t>
  </si>
  <si>
    <t>05.10.2022 05:50:10</t>
  </si>
  <si>
    <t>05.10.2022 05:50:11</t>
  </si>
  <si>
    <t>05.10.2022 05:50:19</t>
  </si>
  <si>
    <t>05.10.2022 05:50:20</t>
  </si>
  <si>
    <t>05.10.2022 05:50:22</t>
  </si>
  <si>
    <t>05.10.2022 05:50:23</t>
  </si>
  <si>
    <t>05.10.2022 05:51:31</t>
  </si>
  <si>
    <t>05.10.2022 05:51:32</t>
  </si>
  <si>
    <t>05.10.2022 05:51:34</t>
  </si>
  <si>
    <t>05.10.2022 05:51:35</t>
  </si>
  <si>
    <t>05.10.2022 05:51:44</t>
  </si>
  <si>
    <t>05.10.2022 05:51:46</t>
  </si>
  <si>
    <t>05.10.2022 05:51:47</t>
  </si>
  <si>
    <t>05.10.2022 05:52:47</t>
  </si>
  <si>
    <t>05.10.2022 05:52:49</t>
  </si>
  <si>
    <t>05.10.2022 05:52:50</t>
  </si>
  <si>
    <t>05.10.2022 05:52:53</t>
  </si>
  <si>
    <t>05.10.2022 05:52:55</t>
  </si>
  <si>
    <t>05.10.2022 05:52:56</t>
  </si>
  <si>
    <t>05.10.2022 05:53:22</t>
  </si>
  <si>
    <t>05.10.2022 05:53:23</t>
  </si>
  <si>
    <t>05.10.2022 05:53:25</t>
  </si>
  <si>
    <t>05.10.2022 05:54:11</t>
  </si>
  <si>
    <t>05.10.2022 05:54:13</t>
  </si>
  <si>
    <t>05.10.2022 05:55:05</t>
  </si>
  <si>
    <t>05.10.2022 05:55:07</t>
  </si>
  <si>
    <t>05.10.2022 05:55:25</t>
  </si>
  <si>
    <t>05.10.2022 05:55:26</t>
  </si>
  <si>
    <t>05.10.2022 05:55:28</t>
  </si>
  <si>
    <t>05.10.2022 05:55:29</t>
  </si>
  <si>
    <t>05.10.2022 05:55:31</t>
  </si>
  <si>
    <t>05.10.2022 05:55:32</t>
  </si>
  <si>
    <t>05.10.2022 05:55:52</t>
  </si>
  <si>
    <t>05.10.2022 05:55:53</t>
  </si>
  <si>
    <t>05.10.2022 05:55:55</t>
  </si>
  <si>
    <t>05.10.2022 05:56:32</t>
  </si>
  <si>
    <t>05.10.2022 05:56:34</t>
  </si>
  <si>
    <t>05.10.2022 05:56:35</t>
  </si>
  <si>
    <t>05.10.2022 05:56:37</t>
  </si>
  <si>
    <t>05.10.2022 05:57:52</t>
  </si>
  <si>
    <t>05.10.2022 05:57:53</t>
  </si>
  <si>
    <t>05.10.2022 05:57:55</t>
  </si>
  <si>
    <t>05.10.2022 05:57:56</t>
  </si>
  <si>
    <t>05.10.2022 05:58:16</t>
  </si>
  <si>
    <t>05.10.2022 05:58:17</t>
  </si>
  <si>
    <t>05.10.2022 05:58:22</t>
  </si>
  <si>
    <t>05.10.2022 05:58:23</t>
  </si>
  <si>
    <t>05.10.2022 06:00:29</t>
  </si>
  <si>
    <t>05.10.2022 06:00:31</t>
  </si>
  <si>
    <t>05.10.2022 06:00:56</t>
  </si>
  <si>
    <t>05.10.2022 06:00:58</t>
  </si>
  <si>
    <t>05.10.2022 06:00:59</t>
  </si>
  <si>
    <t>05.10.2022 06:01:01</t>
  </si>
  <si>
    <t>05.10.2022 06:01:02</t>
  </si>
  <si>
    <t>05.10.2022 06:01:04</t>
  </si>
  <si>
    <t>05.10.2022 06:01:05</t>
  </si>
  <si>
    <t>05.10.2022 06:01:07</t>
  </si>
  <si>
    <t>05.10.2022 06:01:26</t>
  </si>
  <si>
    <t>05.10.2022 06:01:29</t>
  </si>
  <si>
    <t>05.10.2022 06:01:31</t>
  </si>
  <si>
    <t>05.10.2022 06:02:32</t>
  </si>
  <si>
    <t>05.10.2022 06:02:34</t>
  </si>
  <si>
    <t>05.10.2022 06:02:43</t>
  </si>
  <si>
    <t>05.10.2022 06:02:44</t>
  </si>
  <si>
    <t>05.10.2022 06:03:19</t>
  </si>
  <si>
    <t>05.10.2022 06:03:20</t>
  </si>
  <si>
    <t>05.10.2022 06:03:22</t>
  </si>
  <si>
    <t>05.10.2022 06:03:23</t>
  </si>
  <si>
    <t>05.10.2022 06:03:25</t>
  </si>
  <si>
    <t>05.10.2022 06:03:46</t>
  </si>
  <si>
    <t>05.10.2022 06:03:47</t>
  </si>
  <si>
    <t>05.10.2022 06:03:59</t>
  </si>
  <si>
    <t>05.10.2022 06:04:01</t>
  </si>
  <si>
    <t>05.10.2022 06:04:50</t>
  </si>
  <si>
    <t>05.10.2022 06:04:52</t>
  </si>
  <si>
    <t>05.10.2022 06:04:53</t>
  </si>
  <si>
    <t>05.10.2022 06:04:55</t>
  </si>
  <si>
    <t>05.10.2022 06:04:56</t>
  </si>
  <si>
    <t>05.10.2022 06:05:43</t>
  </si>
  <si>
    <t>05.10.2022 06:05:44</t>
  </si>
  <si>
    <t>05.10.2022 06:05:46</t>
  </si>
  <si>
    <t>05.10.2022 06:06:50</t>
  </si>
  <si>
    <t>05.10.2022 06:06:52</t>
  </si>
  <si>
    <t>05.10.2022 06:07:04</t>
  </si>
  <si>
    <t>05.10.2022 06:07:05</t>
  </si>
  <si>
    <t>05.10.2022 06:07:07</t>
  </si>
  <si>
    <t>05.10.2022 06:07:08</t>
  </si>
  <si>
    <t>05.10.2022 06:07:32</t>
  </si>
  <si>
    <t>05.10.2022 06:07:35</t>
  </si>
  <si>
    <t>05.10.2022 06:07:37</t>
  </si>
  <si>
    <t>05.10.2022 06:07:38</t>
  </si>
  <si>
    <t>05.10.2022 06:07:40</t>
  </si>
  <si>
    <t>05.10.2022 06:07:41</t>
  </si>
  <si>
    <t>05.10.2022 06:07:43</t>
  </si>
  <si>
    <t>05.10.2022 06:07:44</t>
  </si>
  <si>
    <t>05.10.2022 06:07:46</t>
  </si>
  <si>
    <t>05.10.2022 06:08:35</t>
  </si>
  <si>
    <t>05.10.2022 06:08:37</t>
  </si>
  <si>
    <t>05.10.2022 06:08:38</t>
  </si>
  <si>
    <t>05.10.2022 06:08:40</t>
  </si>
  <si>
    <t>05.10.2022 06:08:41</t>
  </si>
  <si>
    <t>05.10.2022 06:09:53</t>
  </si>
  <si>
    <t>05.10.2022 06:09:55</t>
  </si>
  <si>
    <t>05.10.2022 06:10:14</t>
  </si>
  <si>
    <t>05.10.2022 06:10:16</t>
  </si>
  <si>
    <t>05.10.2022 06:10:35</t>
  </si>
  <si>
    <t>05.10.2022 06:10:37</t>
  </si>
  <si>
    <t>05.10.2022 06:10:38</t>
  </si>
  <si>
    <t>05.10.2022 06:11:23</t>
  </si>
  <si>
    <t>05.10.2022 06:11:25</t>
  </si>
  <si>
    <t>05.10.2022 06:11:40</t>
  </si>
  <si>
    <t>05.10.2022 06:11:41</t>
  </si>
  <si>
    <t>05.10.2022 06:11:43</t>
  </si>
  <si>
    <t>05.10.2022 06:11:55</t>
  </si>
  <si>
    <t>05.10.2022 06:11:56</t>
  </si>
  <si>
    <t>05.10.2022 06:11:58</t>
  </si>
  <si>
    <t>05.10.2022 06:12:23</t>
  </si>
  <si>
    <t>05.10.2022 06:12:25</t>
  </si>
  <si>
    <t>05.10.2022 06:12:26</t>
  </si>
  <si>
    <t>05.10.2022 06:13:04</t>
  </si>
  <si>
    <t>05.10.2022 06:13:05</t>
  </si>
  <si>
    <t>05.10.2022 06:13:07</t>
  </si>
  <si>
    <t>05.10.2022 06:13:08</t>
  </si>
  <si>
    <t>05.10.2022 06:13:25</t>
  </si>
  <si>
    <t>05.10.2022 06:13:26</t>
  </si>
  <si>
    <t>05.10.2022 06:13:28</t>
  </si>
  <si>
    <t>05.10.2022 06:13:29</t>
  </si>
  <si>
    <t>05.10.2022 06:13:58</t>
  </si>
  <si>
    <t>05.10.2022 06:13:59</t>
  </si>
  <si>
    <t>05.10.2022 06:14:01</t>
  </si>
  <si>
    <t>05.10.2022 06:14:58</t>
  </si>
  <si>
    <t>05.10.2022 06:14:59</t>
  </si>
  <si>
    <t>05.10.2022 06:15:01</t>
  </si>
  <si>
    <t>05.10.2022 06:15:41</t>
  </si>
  <si>
    <t>05.10.2022 06:15:43</t>
  </si>
  <si>
    <t>05.10.2022 06:15:44</t>
  </si>
  <si>
    <t>05.10.2022 06:16:13</t>
  </si>
  <si>
    <t>05.10.2022 06:16:14</t>
  </si>
  <si>
    <t>05.10.2022 06:16:16</t>
  </si>
  <si>
    <t>05.10.2022 06:16:37</t>
  </si>
  <si>
    <t>05.10.2022 06:16:38</t>
  </si>
  <si>
    <t>05.10.2022 06:16:40</t>
  </si>
  <si>
    <t>05.10.2022 06:16:47</t>
  </si>
  <si>
    <t>05.10.2022 06:17:31</t>
  </si>
  <si>
    <t>05.10.2022 06:17:35</t>
  </si>
  <si>
    <t>05.10.2022 06:17:37</t>
  </si>
  <si>
    <t>05.10.2022 06:17:38</t>
  </si>
  <si>
    <t>05.10.2022 06:18:41</t>
  </si>
  <si>
    <t>05.10.2022 06:18:43</t>
  </si>
  <si>
    <t>05.10.2022 06:18:46</t>
  </si>
  <si>
    <t>05.10.2022 06:18:47</t>
  </si>
  <si>
    <t>05.10.2022 06:19:19</t>
  </si>
  <si>
    <t>05.10.2022 06:20:10</t>
  </si>
  <si>
    <t>05.10.2022 06:20:13</t>
  </si>
  <si>
    <t>05.10.2022 06:20:14</t>
  </si>
  <si>
    <t>05.10.2022 06:20:16</t>
  </si>
  <si>
    <t>05.10.2022 06:20:31</t>
  </si>
  <si>
    <t>05.10.2022 06:20:32</t>
  </si>
  <si>
    <t>05.10.2022 06:20:34</t>
  </si>
  <si>
    <t>05.10.2022 06:20:35</t>
  </si>
  <si>
    <t>05.10.2022 06:20:56</t>
  </si>
  <si>
    <t>05.10.2022 06:20:58</t>
  </si>
  <si>
    <t>05.10.2022 06:20:59</t>
  </si>
  <si>
    <t>05.10.2022 06:21:01</t>
  </si>
  <si>
    <t>05.10.2022 06:21:02</t>
  </si>
  <si>
    <t>05.10.2022 06:21:04</t>
  </si>
  <si>
    <t>05.10.2022 06:22:01</t>
  </si>
  <si>
    <t>05.10.2022 06:22:02</t>
  </si>
  <si>
    <t>05.10.2022 06:24:10</t>
  </si>
  <si>
    <t>05.10.2022 06:24:11</t>
  </si>
  <si>
    <t>05.10.2022 06:24:13</t>
  </si>
  <si>
    <t>05.10.2022 06:24:14</t>
  </si>
  <si>
    <t>05.10.2022 06:24:16</t>
  </si>
  <si>
    <t>05.10.2022 06:24:17</t>
  </si>
  <si>
    <t>05.10.2022 06:24:19</t>
  </si>
  <si>
    <t>05.10.2022 06:24:43</t>
  </si>
  <si>
    <t>05.10.2022 06:24:44</t>
  </si>
  <si>
    <t>05.10.2022 06:24:46</t>
  </si>
  <si>
    <t>05.10.2022 06:26:49</t>
  </si>
  <si>
    <t>05.10.2022 06:26:52</t>
  </si>
  <si>
    <t>05.10.2022 06:26:53</t>
  </si>
  <si>
    <t>05.10.2022 06:27:04</t>
  </si>
  <si>
    <t>05.10.2022 06:27:05</t>
  </si>
  <si>
    <t>05.10.2022 06:27:07</t>
  </si>
  <si>
    <t>05.10.2022 06:27:08</t>
  </si>
  <si>
    <t>05.10.2022 06:27:10</t>
  </si>
  <si>
    <t>05.10.2022 06:28:04</t>
  </si>
  <si>
    <t>05.10.2022 06:28:07</t>
  </si>
  <si>
    <t>05.10.2022 06:28:08</t>
  </si>
  <si>
    <t>05.10.2022 06:28:10</t>
  </si>
  <si>
    <t>05.10.2022 06:28:11</t>
  </si>
  <si>
    <t>05.10.2022 06:28:13</t>
  </si>
  <si>
    <t>05.10.2022 06:28:14</t>
  </si>
  <si>
    <t>05.10.2022 06:28:17</t>
  </si>
  <si>
    <t>05.10.2022 06:28:19</t>
  </si>
  <si>
    <t>05.10.2022 06:28:20</t>
  </si>
  <si>
    <t>05.10.2022 06:28:22</t>
  </si>
  <si>
    <t>05.10.2022 06:28:26</t>
  </si>
  <si>
    <t>05.10.2022 06:28:27</t>
  </si>
  <si>
    <t>05.10.2022 06:28:29</t>
  </si>
  <si>
    <t>05.10.2022 06:28:30</t>
  </si>
  <si>
    <t>05.10.2022 06:28:34</t>
  </si>
  <si>
    <t>05.10.2022 06:28:35</t>
  </si>
  <si>
    <t>05.10.2022 06:28:36</t>
  </si>
  <si>
    <t>05.10.2022 06:30:21</t>
  </si>
  <si>
    <t>05.10.2022 06:30:23</t>
  </si>
  <si>
    <t>05.10.2022 06:30:24</t>
  </si>
  <si>
    <t>05.10.2022 06:30:41</t>
  </si>
  <si>
    <t>05.10.2022 06:31:11</t>
  </si>
  <si>
    <t>05.10.2022 06:31:12</t>
  </si>
  <si>
    <t>05.10.2022 06:31:31</t>
  </si>
  <si>
    <t>05.10.2022 06:31:32</t>
  </si>
  <si>
    <t>05.10.2022 06:31:33</t>
  </si>
  <si>
    <t>05.10.2022 06:31:35</t>
  </si>
  <si>
    <t>05.10.2022 06:31:37</t>
  </si>
  <si>
    <t>05.10.2022 06:32:41</t>
  </si>
  <si>
    <t>05.10.2022 06:32:42</t>
  </si>
  <si>
    <t>05.10.2022 06:32:44</t>
  </si>
  <si>
    <t>05.10.2022 06:32:46</t>
  </si>
  <si>
    <t>05.10.2022 06:32:50</t>
  </si>
  <si>
    <t>05.10.2022 06:33:13</t>
  </si>
  <si>
    <t>05.10.2022 06:33:35</t>
  </si>
  <si>
    <t>05.10.2022 06:33:37</t>
  </si>
  <si>
    <t>05.10.2022 06:33:38</t>
  </si>
  <si>
    <t>05.10.2022 06:33:41</t>
  </si>
  <si>
    <t>05.10.2022 06:33:43</t>
  </si>
  <si>
    <t>05.10.2022 06:33:44</t>
  </si>
  <si>
    <t>05.10.2022 06:33:46</t>
  </si>
  <si>
    <t>05.10.2022 06:34:58</t>
  </si>
  <si>
    <t>05.10.2022 06:34:59</t>
  </si>
  <si>
    <t>05.10.2022 06:35:04</t>
  </si>
  <si>
    <t>05.10.2022 06:35:05</t>
  </si>
  <si>
    <t>05.10.2022 06:35:13</t>
  </si>
  <si>
    <t>05.10.2022 06:35:14</t>
  </si>
  <si>
    <t>05.10.2022 06:35:26</t>
  </si>
  <si>
    <t>05.10.2022 06:35:27</t>
  </si>
  <si>
    <t>05.10.2022 06:35:38</t>
  </si>
  <si>
    <t>05.10.2022 06:35:39</t>
  </si>
  <si>
    <t>05.10.2022 06:35:41</t>
  </si>
  <si>
    <t>05.10.2022 06:36:26</t>
  </si>
  <si>
    <t>05.10.2022 06:36:27</t>
  </si>
  <si>
    <t>05.10.2022 06:36:29</t>
  </si>
  <si>
    <t>05.10.2022 06:36:52</t>
  </si>
  <si>
    <t>05.10.2022 06:36:53</t>
  </si>
  <si>
    <t>05.10.2022 06:36:55</t>
  </si>
  <si>
    <t>05.10.2022 06:37:02</t>
  </si>
  <si>
    <t>05.10.2022 06:37:03</t>
  </si>
  <si>
    <t>05.10.2022 06:37:05</t>
  </si>
  <si>
    <t>05.10.2022 06:37:06</t>
  </si>
  <si>
    <t>05.10.2022 06:37:16</t>
  </si>
  <si>
    <t>05.10.2022 06:37:17</t>
  </si>
  <si>
    <t>05.10.2022 06:37:18</t>
  </si>
  <si>
    <t>05.10.2022 06:37:20</t>
  </si>
  <si>
    <t>05.10.2022 06:37:47</t>
  </si>
  <si>
    <t>05.10.2022 06:37:48</t>
  </si>
  <si>
    <t>05.10.2022 06:37:50</t>
  </si>
  <si>
    <t>05.10.2022 06:38:02</t>
  </si>
  <si>
    <t>05.10.2022 06:38:04</t>
  </si>
  <si>
    <t>05.10.2022 06:38:05</t>
  </si>
  <si>
    <t>05.10.2022 06:39:11</t>
  </si>
  <si>
    <t>05.10.2022 06:39:14</t>
  </si>
  <si>
    <t>05.10.2022 06:39:15</t>
  </si>
  <si>
    <t>05.10.2022 06:39:17</t>
  </si>
  <si>
    <t>05.10.2022 06:39:18</t>
  </si>
  <si>
    <t>05.10.2022 06:39:53</t>
  </si>
  <si>
    <t>05.10.2022 06:39:54</t>
  </si>
  <si>
    <t>05.10.2022 06:40:20</t>
  </si>
  <si>
    <t>05.10.2022 06:40:21</t>
  </si>
  <si>
    <t>05.10.2022 06:40:23</t>
  </si>
  <si>
    <t>05.10.2022 06:40:26</t>
  </si>
  <si>
    <t>05.10.2022 06:40:29</t>
  </si>
  <si>
    <t>05.10.2022 06:40:30</t>
  </si>
  <si>
    <t>05.10.2022 06:40:32</t>
  </si>
  <si>
    <t>05.10.2022 06:40:45</t>
  </si>
  <si>
    <t>05.10.2022 06:40:47</t>
  </si>
  <si>
    <t>05.10.2022 06:41:05</t>
  </si>
  <si>
    <t>05.10.2022 06:41:06</t>
  </si>
  <si>
    <t>05.10.2022 06:41:16</t>
  </si>
  <si>
    <t>05.10.2022 06:41:17</t>
  </si>
  <si>
    <t>05.10.2022 06:41:19</t>
  </si>
  <si>
    <t>05.10.2022 06:41:20</t>
  </si>
  <si>
    <t>05.10.2022 06:41:22</t>
  </si>
  <si>
    <t>05.10.2022 06:41:32</t>
  </si>
  <si>
    <t>05.10.2022 06:41:34</t>
  </si>
  <si>
    <t>05.10.2022 06:41:35</t>
  </si>
  <si>
    <t>05.10.2022 06:41:38</t>
  </si>
  <si>
    <t>05.10.2022 06:41:39</t>
  </si>
  <si>
    <t>05.10.2022 06:42:33</t>
  </si>
  <si>
    <t>05.10.2022 06:42:35</t>
  </si>
  <si>
    <t>05.10.2022 06:42:36</t>
  </si>
  <si>
    <t>05.10.2022 06:42:50</t>
  </si>
  <si>
    <t>05.10.2022 06:42:52</t>
  </si>
  <si>
    <t>05.10.2022 06:42:53</t>
  </si>
  <si>
    <t>05.10.2022 06:43:11</t>
  </si>
  <si>
    <t>05.10.2022 06:43:12</t>
  </si>
  <si>
    <t>05.10.2022 06:43:14</t>
  </si>
  <si>
    <t>05.10.2022 06:43:27</t>
  </si>
  <si>
    <t>05.10.2022 06:43:29</t>
  </si>
  <si>
    <t>05.10.2022 06:43:31</t>
  </si>
  <si>
    <t>05.10.2022 06:43:41</t>
  </si>
  <si>
    <t>05.10.2022 06:43:44</t>
  </si>
  <si>
    <t>05.10.2022 06:43:46</t>
  </si>
  <si>
    <t>05.10.2022 06:43:47</t>
  </si>
  <si>
    <t>05.10.2022 06:43:53</t>
  </si>
  <si>
    <t>05.10.2022 06:43:55</t>
  </si>
  <si>
    <t>05.10.2022 06:43:56</t>
  </si>
  <si>
    <t>05.10.2022 06:43:57</t>
  </si>
  <si>
    <t>05.10.2022 06:43:59</t>
  </si>
  <si>
    <t>05.10.2022 06:44:01</t>
  </si>
  <si>
    <t>05.10.2022 06:44:02</t>
  </si>
  <si>
    <t>05.10.2022 06:44:44</t>
  </si>
  <si>
    <t>05.10.2022 06:44:46</t>
  </si>
  <si>
    <t>05.10.2022 06:44:47</t>
  </si>
  <si>
    <t>05.10.2022 06:45:17</t>
  </si>
  <si>
    <t>05.10.2022 06:45:18</t>
  </si>
  <si>
    <t>05.10.2022 06:46:03</t>
  </si>
  <si>
    <t>05.10.2022 06:46:05</t>
  </si>
  <si>
    <t>05.10.2022 06:46:07</t>
  </si>
  <si>
    <t>05.10.2022 06:46:08</t>
  </si>
  <si>
    <t>05.10.2022 06:46:09</t>
  </si>
  <si>
    <t>05.10.2022 06:46:11</t>
  </si>
  <si>
    <t>05.10.2022 06:46:15</t>
  </si>
  <si>
    <t>05.10.2022 06:46:17</t>
  </si>
  <si>
    <t>05.10.2022 06:46:18</t>
  </si>
  <si>
    <t>05.10.2022 06:46:20</t>
  </si>
  <si>
    <t>05.10.2022 06:46:22</t>
  </si>
  <si>
    <t>05.10.2022 06:46:23</t>
  </si>
  <si>
    <t>05.10.2022 06:47:21</t>
  </si>
  <si>
    <t>05.10.2022 06:47:24</t>
  </si>
  <si>
    <t>05.10.2022 06:47:26</t>
  </si>
  <si>
    <t>05.10.2022 06:47:27</t>
  </si>
  <si>
    <t>05.10.2022 06:47:33</t>
  </si>
  <si>
    <t>05.10.2022 06:47:35</t>
  </si>
  <si>
    <t>05.10.2022 06:47:36</t>
  </si>
  <si>
    <t>05.10.2022 06:47:53</t>
  </si>
  <si>
    <t>05.10.2022 06:47:54</t>
  </si>
  <si>
    <t>05.10.2022 06:47:56</t>
  </si>
  <si>
    <t>05.10.2022 06:48:10</t>
  </si>
  <si>
    <t>05.10.2022 06:48:12</t>
  </si>
  <si>
    <t>05.10.2022 06:48:14</t>
  </si>
  <si>
    <t>05.10.2022 06:48:16</t>
  </si>
  <si>
    <t>05.10.2022 06:48:21</t>
  </si>
  <si>
    <t>05.10.2022 06:48:23</t>
  </si>
  <si>
    <t>05.10.2022 06:48:35</t>
  </si>
  <si>
    <t>05.10.2022 06:48:37</t>
  </si>
  <si>
    <t>05.10.2022 06:48:38</t>
  </si>
  <si>
    <t>05.10.2022 06:48:43</t>
  </si>
  <si>
    <t>05.10.2022 06:48:46</t>
  </si>
  <si>
    <t>05.10.2022 06:48:56</t>
  </si>
  <si>
    <t>05.10.2022 06:48:57</t>
  </si>
  <si>
    <t>05.10.2022 06:48:59</t>
  </si>
  <si>
    <t>05.10.2022 06:50:17</t>
  </si>
  <si>
    <t>05.10.2022 06:50:18</t>
  </si>
  <si>
    <t>05.10.2022 06:50:47</t>
  </si>
  <si>
    <t>05.10.2022 06:50:48</t>
  </si>
  <si>
    <t>05.10.2022 06:51:35</t>
  </si>
  <si>
    <t>05.10.2022 06:51:38</t>
  </si>
  <si>
    <t>05.10.2022 06:51:47</t>
  </si>
  <si>
    <t>05.10.2022 06:51:48</t>
  </si>
  <si>
    <t>05.10.2022 06:52:08</t>
  </si>
  <si>
    <t>05.10.2022 06:52:09</t>
  </si>
  <si>
    <t>05.10.2022 06:52:11</t>
  </si>
  <si>
    <t>05.10.2022 06:52:53</t>
  </si>
  <si>
    <t>05.10.2022 06:52:54</t>
  </si>
  <si>
    <t>05.10.2022 06:52:56</t>
  </si>
  <si>
    <t>05.10.2022 06:53:32</t>
  </si>
  <si>
    <t>05.10.2022 06:53:33</t>
  </si>
  <si>
    <t>05.10.2022 06:53:35</t>
  </si>
  <si>
    <t>05.10.2022 06:53:36</t>
  </si>
  <si>
    <t>05.10.2022 06:53:38</t>
  </si>
  <si>
    <t>05.10.2022 06:55:01</t>
  </si>
  <si>
    <t>05.10.2022 06:55:02</t>
  </si>
  <si>
    <t>05.10.2022 06:55:03</t>
  </si>
  <si>
    <t>05.10.2022 06:55:33</t>
  </si>
  <si>
    <t>05.10.2022 06:55:35</t>
  </si>
  <si>
    <t>05.10.2022 06:55:36</t>
  </si>
  <si>
    <t>05.10.2022 06:55:38</t>
  </si>
  <si>
    <t>05.10.2022 06:56:05</t>
  </si>
  <si>
    <t>05.10.2022 06:56:06</t>
  </si>
  <si>
    <t>05.10.2022 06:56:08</t>
  </si>
  <si>
    <t>05.10.2022 06:56:09</t>
  </si>
  <si>
    <t>05.10.2022 06:56:11</t>
  </si>
  <si>
    <t>05.10.2022 06:56:12</t>
  </si>
  <si>
    <t>05.10.2022 06:56:30</t>
  </si>
  <si>
    <t>05.10.2022 06:56:32</t>
  </si>
  <si>
    <t>05.10.2022 06:57:00</t>
  </si>
  <si>
    <t>05.10.2022 06:57:02</t>
  </si>
  <si>
    <t>05.10.2022 06:57:03</t>
  </si>
  <si>
    <t>05.10.2022 06:58:43</t>
  </si>
  <si>
    <t>05.10.2022 06:58:44</t>
  </si>
  <si>
    <t>05.10.2022 06:58:46</t>
  </si>
  <si>
    <t>05.10.2022 06:58:47</t>
  </si>
  <si>
    <t>05.10.2022 06:59:24</t>
  </si>
  <si>
    <t>05.10.2022 06:59:26</t>
  </si>
  <si>
    <t>05.10.2022 06:59:27</t>
  </si>
  <si>
    <t>05.10.2022 06:59:39</t>
  </si>
  <si>
    <t>05.10.2022 06:59:41</t>
  </si>
  <si>
    <t>05.10.2022 06:59:44</t>
  </si>
  <si>
    <t>05.10.2022 06:59:45</t>
  </si>
  <si>
    <t>05.10.2022 06:59:47</t>
  </si>
  <si>
    <t>05.10.2022 06:59:50</t>
  </si>
  <si>
    <t>05.10.2022 06:59:52</t>
  </si>
  <si>
    <t>05.10.2022 06:59:53</t>
  </si>
  <si>
    <t>05.10.2022 06:59:55</t>
  </si>
  <si>
    <t>05.10.2022 06:59:56</t>
  </si>
  <si>
    <t>05.10.2022 06:59:57</t>
  </si>
  <si>
    <t>05.10.2022 06:59:59</t>
  </si>
  <si>
    <t>05.10.2022 07:00:00</t>
  </si>
  <si>
    <t>05.10.2022 07:00:02</t>
  </si>
  <si>
    <t>05.10.2022 07:00:12</t>
  </si>
  <si>
    <t>05.10.2022 07:00:41</t>
  </si>
  <si>
    <t>05.10.2022 07:00:42</t>
  </si>
  <si>
    <t>05.10.2022 07:00:44</t>
  </si>
  <si>
    <t>05.10.2022 07:01:00</t>
  </si>
  <si>
    <t>05.10.2022 07:01:02</t>
  </si>
  <si>
    <t>05.10.2022 07:01:20</t>
  </si>
  <si>
    <t>05.10.2022 07:01:21</t>
  </si>
  <si>
    <t>05.10.2022 07:01:27</t>
  </si>
  <si>
    <t>05.10.2022 07:01:39</t>
  </si>
  <si>
    <t>05.10.2022 07:01:41</t>
  </si>
  <si>
    <t>05.10.2022 07:01:42</t>
  </si>
  <si>
    <t>05.10.2022 07:01:44</t>
  </si>
  <si>
    <t>05.10.2022 07:01:45</t>
  </si>
  <si>
    <t>05.10.2022 07:01:47</t>
  </si>
  <si>
    <t>05.10.2022 07:01:48</t>
  </si>
  <si>
    <t>05.10.2022 07:01:54</t>
  </si>
  <si>
    <t>05.10.2022 07:01:56</t>
  </si>
  <si>
    <t>05.10.2022 07:01:59</t>
  </si>
  <si>
    <t>05.10.2022 07:02:00</t>
  </si>
  <si>
    <t>05.10.2022 07:02:02</t>
  </si>
  <si>
    <t>05.10.2022 07:02:03</t>
  </si>
  <si>
    <t>05.10.2022 07:02:05</t>
  </si>
  <si>
    <t>05.10.2022 07:02:06</t>
  </si>
  <si>
    <t>05.10.2022 07:02:08</t>
  </si>
  <si>
    <t>05.10.2022 07:02:09</t>
  </si>
  <si>
    <t>05.10.2022 07:02:12</t>
  </si>
  <si>
    <t>05.10.2022 07:02:14</t>
  </si>
  <si>
    <t>05.10.2022 07:02:15</t>
  </si>
  <si>
    <t>05.10.2022 07:02:27</t>
  </si>
  <si>
    <t>05.10.2022 07:02:28</t>
  </si>
  <si>
    <t>05.10.2022 07:02:30</t>
  </si>
  <si>
    <t>05.10.2022 07:02:36</t>
  </si>
  <si>
    <t>05.10.2022 07:02:37</t>
  </si>
  <si>
    <t>05.10.2022 07:02:39</t>
  </si>
  <si>
    <t>05.10.2022 07:02:40</t>
  </si>
  <si>
    <t>05.10.2022 07:02:42</t>
  </si>
  <si>
    <t>05.10.2022 07:02:43</t>
  </si>
  <si>
    <t>05.10.2022 07:02:45</t>
  </si>
  <si>
    <t>05.10.2022 07:02:46</t>
  </si>
  <si>
    <t>05.10.2022 07:02:49</t>
  </si>
  <si>
    <t>05.10.2022 07:02:51</t>
  </si>
  <si>
    <t>05.10.2022 07:02:52</t>
  </si>
  <si>
    <t>05.10.2022 07:02:54</t>
  </si>
  <si>
    <t>05.10.2022 07:02:55</t>
  </si>
  <si>
    <t>05.10.2022 07:02:57</t>
  </si>
  <si>
    <t>05.10.2022 07:02:58</t>
  </si>
  <si>
    <t>05.10.2022 07:03:00</t>
  </si>
  <si>
    <t>05.10.2022 07:03:01</t>
  </si>
  <si>
    <t>05.10.2022 07:03:13</t>
  </si>
  <si>
    <t>05.10.2022 07:03:18</t>
  </si>
  <si>
    <t>05.10.2022 07:03:19</t>
  </si>
  <si>
    <t>05.10.2022 07:03:21</t>
  </si>
  <si>
    <t>05.10.2022 07:03:22</t>
  </si>
  <si>
    <t>05.10.2022 07:03:24</t>
  </si>
  <si>
    <t>05.10.2022 07:03:25</t>
  </si>
  <si>
    <t>05.10.2022 07:03:27</t>
  </si>
  <si>
    <t>05.10.2022 07:04:00</t>
  </si>
  <si>
    <t>05.10.2022 07:04:01</t>
  </si>
  <si>
    <t>05.10.2022 07:04:03</t>
  </si>
  <si>
    <t>05.10.2022 07:04:04</t>
  </si>
  <si>
    <t>05.10.2022 07:04:06</t>
  </si>
  <si>
    <t>05.10.2022 07:04:07</t>
  </si>
  <si>
    <t>05.10.2022 07:04:46</t>
  </si>
  <si>
    <t>05.10.2022 07:04:48</t>
  </si>
  <si>
    <t>05.10.2022 07:04:49</t>
  </si>
  <si>
    <t>05.10.2022 07:05:33</t>
  </si>
  <si>
    <t>05.10.2022 07:05:36</t>
  </si>
  <si>
    <t>05.10.2022 07:05:37</t>
  </si>
  <si>
    <t>05.10.2022 07:05:51</t>
  </si>
  <si>
    <t>05.10.2022 07:05:54</t>
  </si>
  <si>
    <t>05.10.2022 07:05:55</t>
  </si>
  <si>
    <t>05.10.2022 07:05:57</t>
  </si>
  <si>
    <t>05.10.2022 07:06:21</t>
  </si>
  <si>
    <t>05.10.2022 07:06:22</t>
  </si>
  <si>
    <t>05.10.2022 07:06:24</t>
  </si>
  <si>
    <t>05.10.2022 07:06:25</t>
  </si>
  <si>
    <t>05.10.2022 07:06:27</t>
  </si>
  <si>
    <t>05.10.2022 07:06:28</t>
  </si>
  <si>
    <t>05.10.2022 07:06:30</t>
  </si>
  <si>
    <t>05.10.2022 07:06:31</t>
  </si>
  <si>
    <t>05.10.2022 07:07:19</t>
  </si>
  <si>
    <t>05.10.2022 07:07:20</t>
  </si>
  <si>
    <t>05.10.2022 07:07:22</t>
  </si>
  <si>
    <t>05.10.2022 07:07:25</t>
  </si>
  <si>
    <t>05.10.2022 07:07:27</t>
  </si>
  <si>
    <t>05.10.2022 07:07:28</t>
  </si>
  <si>
    <t>05.10.2022 07:07:29</t>
  </si>
  <si>
    <t>05.10.2022 07:07:31</t>
  </si>
  <si>
    <t>05.10.2022 07:08:29</t>
  </si>
  <si>
    <t>05.10.2022 07:08:31</t>
  </si>
  <si>
    <t>05.10.2022 07:08:32</t>
  </si>
  <si>
    <t>05.10.2022 07:08:34</t>
  </si>
  <si>
    <t>05.10.2022 07:08:35</t>
  </si>
  <si>
    <t>05.10.2022 07:08:37</t>
  </si>
  <si>
    <t>05.10.2022 07:08:38</t>
  </si>
  <si>
    <t>05.10.2022 07:08:40</t>
  </si>
  <si>
    <t>05.10.2022 07:08:41</t>
  </si>
  <si>
    <t>05.10.2022 07:08:43</t>
  </si>
  <si>
    <t>05.10.2022 07:08:44</t>
  </si>
  <si>
    <t>05.10.2022 07:09:35</t>
  </si>
  <si>
    <t>05.10.2022 07:09:37</t>
  </si>
  <si>
    <t>05.10.2022 07:09:38</t>
  </si>
  <si>
    <t>05.10.2022 07:09:40</t>
  </si>
  <si>
    <t>05.10.2022 07:09:41</t>
  </si>
  <si>
    <t>05.10.2022 07:09:43</t>
  </si>
  <si>
    <t>05.10.2022 07:09:44</t>
  </si>
  <si>
    <t>05.10.2022 07:09:46</t>
  </si>
  <si>
    <t>05.10.2022 07:09:47</t>
  </si>
  <si>
    <t>05.10.2022 07:09:49</t>
  </si>
  <si>
    <t>05.10.2022 07:09:50</t>
  </si>
  <si>
    <t>05.10.2022 07:10:34</t>
  </si>
  <si>
    <t>05.10.2022 07:10:35</t>
  </si>
  <si>
    <t>05.10.2022 07:10:41</t>
  </si>
  <si>
    <t>05.10.2022 07:10:43</t>
  </si>
  <si>
    <t>05.10.2022 07:10:44</t>
  </si>
  <si>
    <t>05.10.2022 07:10:46</t>
  </si>
  <si>
    <t>05.10.2022 07:10:47</t>
  </si>
  <si>
    <t>05.10.2022 07:10:49</t>
  </si>
  <si>
    <t>05.10.2022 07:10:52</t>
  </si>
  <si>
    <t>05.10.2022 07:10:53</t>
  </si>
  <si>
    <t>05.10.2022 07:10:55</t>
  </si>
  <si>
    <t>05.10.2022 07:11:02</t>
  </si>
  <si>
    <t>05.10.2022 07:11:03</t>
  </si>
  <si>
    <t>05.10.2022 07:11:05</t>
  </si>
  <si>
    <t>05.10.2022 07:11:07</t>
  </si>
  <si>
    <t>05.10.2022 07:11:36</t>
  </si>
  <si>
    <t>05.10.2022 07:11:38</t>
  </si>
  <si>
    <t>05.10.2022 07:11:39</t>
  </si>
  <si>
    <t>05.10.2022 07:11:41</t>
  </si>
  <si>
    <t>05.10.2022 07:11:42</t>
  </si>
  <si>
    <t>05.10.2022 07:11:52</t>
  </si>
  <si>
    <t>05.10.2022 07:11:53</t>
  </si>
  <si>
    <t>05.10.2022 07:11:54</t>
  </si>
  <si>
    <t>05.10.2022 07:11:56</t>
  </si>
  <si>
    <t>05.10.2022 07:12:07</t>
  </si>
  <si>
    <t>05.10.2022 07:12:10</t>
  </si>
  <si>
    <t>05.10.2022 07:12:11</t>
  </si>
  <si>
    <t>05.10.2022 07:12:13</t>
  </si>
  <si>
    <t>05.10.2022 07:12:14</t>
  </si>
  <si>
    <t>05.10.2022 07:12:16</t>
  </si>
  <si>
    <t>05.10.2022 07:12:17</t>
  </si>
  <si>
    <t>05.10.2022 07:12:18</t>
  </si>
  <si>
    <t>05.10.2022 07:12:20</t>
  </si>
  <si>
    <t>05.10.2022 07:12:21</t>
  </si>
  <si>
    <t>05.10.2022 07:12:43</t>
  </si>
  <si>
    <t>05.10.2022 07:12:44</t>
  </si>
  <si>
    <t>05.10.2022 07:12:45</t>
  </si>
  <si>
    <t>05.10.2022 07:12:47</t>
  </si>
  <si>
    <t>05.10.2022 07:12:54</t>
  </si>
  <si>
    <t>05.10.2022 07:12:56</t>
  </si>
  <si>
    <t>05.10.2022 07:12:57</t>
  </si>
  <si>
    <t>05.10.2022 07:13:27</t>
  </si>
  <si>
    <t>05.10.2022 07:13:30</t>
  </si>
  <si>
    <t>05.10.2022 07:13:32</t>
  </si>
  <si>
    <t>05.10.2022 07:13:33</t>
  </si>
  <si>
    <t>05.10.2022 07:14:13</t>
  </si>
  <si>
    <t>05.10.2022 07:14:14</t>
  </si>
  <si>
    <t>05.10.2022 07:14:15</t>
  </si>
  <si>
    <t>05.10.2022 07:14:17</t>
  </si>
  <si>
    <t>05.10.2022 07:14:18</t>
  </si>
  <si>
    <t>05.10.2022 07:14:32</t>
  </si>
  <si>
    <t>05.10.2022 07:14:34</t>
  </si>
  <si>
    <t>05.10.2022 07:14:35</t>
  </si>
  <si>
    <t>05.10.2022 07:14:47</t>
  </si>
  <si>
    <t>05.10.2022 07:14:48</t>
  </si>
  <si>
    <t>05.10.2022 07:14:53</t>
  </si>
  <si>
    <t>05.10.2022 07:14:54</t>
  </si>
  <si>
    <t>05.10.2022 07:15:14</t>
  </si>
  <si>
    <t>05.10.2022 07:15:15</t>
  </si>
  <si>
    <t>05.10.2022 07:15:17</t>
  </si>
  <si>
    <t>05.10.2022 07:15:18</t>
  </si>
  <si>
    <t>05.10.2022 07:16:57</t>
  </si>
  <si>
    <t>05.10.2022 07:16:59</t>
  </si>
  <si>
    <t>05.10.2022 07:17:00</t>
  </si>
  <si>
    <t>05.10.2022 07:17:02</t>
  </si>
  <si>
    <t>05.10.2022 07:17:04</t>
  </si>
  <si>
    <t>05.10.2022 07:17:10</t>
  </si>
  <si>
    <t>05.10.2022 07:17:11</t>
  </si>
  <si>
    <t>05.10.2022 07:17:13</t>
  </si>
  <si>
    <t>05.10.2022 07:17:14</t>
  </si>
  <si>
    <t>05.10.2022 07:17:38</t>
  </si>
  <si>
    <t>05.10.2022 07:17:39</t>
  </si>
  <si>
    <t>05.10.2022 07:17:41</t>
  </si>
  <si>
    <t>05.10.2022 07:17:59</t>
  </si>
  <si>
    <t>05.10.2022 07:18:00</t>
  </si>
  <si>
    <t>05.10.2022 07:18:02</t>
  </si>
  <si>
    <t>05.10.2022 07:18:04</t>
  </si>
  <si>
    <t>05.10.2022 07:18:38</t>
  </si>
  <si>
    <t>05.10.2022 07:18:40</t>
  </si>
  <si>
    <t>05.10.2022 07:18:41</t>
  </si>
  <si>
    <t>05.10.2022 07:18:53</t>
  </si>
  <si>
    <t>05.10.2022 07:18:54</t>
  </si>
  <si>
    <t>05.10.2022 07:18:56</t>
  </si>
  <si>
    <t>05.10.2022 07:18:58</t>
  </si>
  <si>
    <t>05.10.2022 07:19:02</t>
  </si>
  <si>
    <t>05.10.2022 07:19:03</t>
  </si>
  <si>
    <t>05.10.2022 07:19:05</t>
  </si>
  <si>
    <t>05.10.2022 07:19:38</t>
  </si>
  <si>
    <t>05.10.2022 07:19:40</t>
  </si>
  <si>
    <t>05.10.2022 07:19:41</t>
  </si>
  <si>
    <t>05.10.2022 07:19:43</t>
  </si>
  <si>
    <t>05.10.2022 07:20:19</t>
  </si>
  <si>
    <t>05.10.2022 07:20:20</t>
  </si>
  <si>
    <t>05.10.2022 07:20:22</t>
  </si>
  <si>
    <t>05.10.2022 07:20:29</t>
  </si>
  <si>
    <t>05.10.2022 07:20:30</t>
  </si>
  <si>
    <t>05.10.2022 07:20:47</t>
  </si>
  <si>
    <t>05.10.2022 07:20:48</t>
  </si>
  <si>
    <t>05.10.2022 07:20:50</t>
  </si>
  <si>
    <t>05.10.2022 07:20:52</t>
  </si>
  <si>
    <t>05.10.2022 07:21:48</t>
  </si>
  <si>
    <t>05.10.2022 07:21:50</t>
  </si>
  <si>
    <t>05.10.2022 07:21:51</t>
  </si>
  <si>
    <t>05.10.2022 07:22:18</t>
  </si>
  <si>
    <t>05.10.2022 07:22:20</t>
  </si>
  <si>
    <t>05.10.2022 07:22:21</t>
  </si>
  <si>
    <t>05.10.2022 07:22:23</t>
  </si>
  <si>
    <t>05.10.2022 07:22:24</t>
  </si>
  <si>
    <t>05.10.2022 07:22:50</t>
  </si>
  <si>
    <t>05.10.2022 07:22:51</t>
  </si>
  <si>
    <t>05.10.2022 07:23:02</t>
  </si>
  <si>
    <t>05.10.2022 07:23:04</t>
  </si>
  <si>
    <t>05.10.2022 07:23:05</t>
  </si>
  <si>
    <t>05.10.2022 07:23:54</t>
  </si>
  <si>
    <t>05.10.2022 07:23:56</t>
  </si>
  <si>
    <t>05.10.2022 07:24:00</t>
  </si>
  <si>
    <t>05.10.2022 07:24:02</t>
  </si>
  <si>
    <t>05.10.2022 07:24:03</t>
  </si>
  <si>
    <t>05.10.2022 07:24:08</t>
  </si>
  <si>
    <t>05.10.2022 07:24:09</t>
  </si>
  <si>
    <t>05.10.2022 07:24:11</t>
  </si>
  <si>
    <t>05.10.2022 07:24:13</t>
  </si>
  <si>
    <t>05.10.2022 07:24:14</t>
  </si>
  <si>
    <t>05.10.2022 07:24:15</t>
  </si>
  <si>
    <t>05.10.2022 07:24:17</t>
  </si>
  <si>
    <t>05.10.2022 07:24:35</t>
  </si>
  <si>
    <t>05.10.2022 07:24:37</t>
  </si>
  <si>
    <t>05.10.2022 07:24:38</t>
  </si>
  <si>
    <t>05.10.2022 07:24:39</t>
  </si>
  <si>
    <t>05.10.2022 07:25:10</t>
  </si>
  <si>
    <t>05.10.2022 07:25:11</t>
  </si>
  <si>
    <t>05.10.2022 07:25:12</t>
  </si>
  <si>
    <t>05.10.2022 07:25:14</t>
  </si>
  <si>
    <t>05.10.2022 07:25:37</t>
  </si>
  <si>
    <t>05.10.2022 07:25:41</t>
  </si>
  <si>
    <t>05.10.2022 07:25:42</t>
  </si>
  <si>
    <t>05.10.2022 07:25:44</t>
  </si>
  <si>
    <t>05.10.2022 07:25:45</t>
  </si>
  <si>
    <t>05.10.2022 07:25:47</t>
  </si>
  <si>
    <t>05.10.2022 07:25:48</t>
  </si>
  <si>
    <t>05.10.2022 07:25:50</t>
  </si>
  <si>
    <t>05.10.2022 07:25:51</t>
  </si>
  <si>
    <t>05.10.2022 07:25:53</t>
  </si>
  <si>
    <t>05.10.2022 07:25:56</t>
  </si>
  <si>
    <t>05.10.2022 07:25:57</t>
  </si>
  <si>
    <t>05.10.2022 07:25:59</t>
  </si>
  <si>
    <t>05.10.2022 07:26:04</t>
  </si>
  <si>
    <t>05.10.2022 07:26:05</t>
  </si>
  <si>
    <t>05.10.2022 07:26:44</t>
  </si>
  <si>
    <t>05.10.2022 07:26:45</t>
  </si>
  <si>
    <t>05.10.2022 07:26:47</t>
  </si>
  <si>
    <t>05.10.2022 07:26:50</t>
  </si>
  <si>
    <t>05.10.2022 07:26:51</t>
  </si>
  <si>
    <t>05.10.2022 07:26:53</t>
  </si>
  <si>
    <t>05.10.2022 07:27:20</t>
  </si>
  <si>
    <t>05.10.2022 07:27:22</t>
  </si>
  <si>
    <t>05.10.2022 07:27:23</t>
  </si>
  <si>
    <t>05.10.2022 07:27:24</t>
  </si>
  <si>
    <t>05.10.2022 07:27:26</t>
  </si>
  <si>
    <t>05.10.2022 07:27:27</t>
  </si>
  <si>
    <t>05.10.2022 07:28:08</t>
  </si>
  <si>
    <t>05.10.2022 07:28:09</t>
  </si>
  <si>
    <t>05.10.2022 07:28:11</t>
  </si>
  <si>
    <t>05.10.2022 07:29:00</t>
  </si>
  <si>
    <t>05.10.2022 07:29:02</t>
  </si>
  <si>
    <t>05.10.2022 07:29:03</t>
  </si>
  <si>
    <t>05.10.2022 07:29:29</t>
  </si>
  <si>
    <t>05.10.2022 07:29:30</t>
  </si>
  <si>
    <t>05.10.2022 07:29:32</t>
  </si>
  <si>
    <t>05.10.2022 07:29:35</t>
  </si>
  <si>
    <t>05.10.2022 07:29:36</t>
  </si>
  <si>
    <t>05.10.2022 07:29:48</t>
  </si>
  <si>
    <t>05.10.2022 07:29:50</t>
  </si>
  <si>
    <t>05.10.2022 07:29:51</t>
  </si>
  <si>
    <t>05.10.2022 07:29:53</t>
  </si>
  <si>
    <t>05.10.2022 07:29:56</t>
  </si>
  <si>
    <t>05.10.2022 07:29:57</t>
  </si>
  <si>
    <t>05.10.2022 07:29:59</t>
  </si>
  <si>
    <t>05.10.2022 07:30:03</t>
  </si>
  <si>
    <t>05.10.2022 07:30:05</t>
  </si>
  <si>
    <t>05.10.2022 07:30:06</t>
  </si>
  <si>
    <t>05.10.2022 07:30:57</t>
  </si>
  <si>
    <t>05.10.2022 07:30:59</t>
  </si>
  <si>
    <t>05.10.2022 07:31:34</t>
  </si>
  <si>
    <t>05.10.2022 07:31:36</t>
  </si>
  <si>
    <t>05.10.2022 07:31:38</t>
  </si>
  <si>
    <t>05.10.2022 07:31:39</t>
  </si>
  <si>
    <t>05.10.2022 07:32:26</t>
  </si>
  <si>
    <t>05.10.2022 07:32:27</t>
  </si>
  <si>
    <t>05.10.2022 07:32:29</t>
  </si>
  <si>
    <t>05.10.2022 07:32:45</t>
  </si>
  <si>
    <t>05.10.2022 07:32:48</t>
  </si>
  <si>
    <t>05.10.2022 07:32:50</t>
  </si>
  <si>
    <t>05.10.2022 07:32:51</t>
  </si>
  <si>
    <t>05.10.2022 07:33:08</t>
  </si>
  <si>
    <t>05.10.2022 07:33:10</t>
  </si>
  <si>
    <t>05.10.2022 07:33:11</t>
  </si>
  <si>
    <t>05.10.2022 07:33:12</t>
  </si>
  <si>
    <t>05.10.2022 07:33:14</t>
  </si>
  <si>
    <t>05.10.2022 07:33:32</t>
  </si>
  <si>
    <t>05.10.2022 07:33:33</t>
  </si>
  <si>
    <t>05.10.2022 07:34:03</t>
  </si>
  <si>
    <t>05.10.2022 07:34:05</t>
  </si>
  <si>
    <t>05.10.2022 07:34:07</t>
  </si>
  <si>
    <t>05.10.2022 07:34:08</t>
  </si>
  <si>
    <t>05.10.2022 07:34:09</t>
  </si>
  <si>
    <t>05.10.2022 07:34:37</t>
  </si>
  <si>
    <t>05.10.2022 07:34:39</t>
  </si>
  <si>
    <t>05.10.2022 07:34:41</t>
  </si>
  <si>
    <t>05.10.2022 07:34:42</t>
  </si>
  <si>
    <t>05.10.2022 07:35:29</t>
  </si>
  <si>
    <t>05.10.2022 07:35:32</t>
  </si>
  <si>
    <t>05.10.2022 07:35:33</t>
  </si>
  <si>
    <t>05.10.2022 07:36:48</t>
  </si>
  <si>
    <t>05.10.2022 07:36:50</t>
  </si>
  <si>
    <t>05.10.2022 07:39:01</t>
  </si>
  <si>
    <t>05.10.2022 07:39:02</t>
  </si>
  <si>
    <t>05.10.2022 07:39:03</t>
  </si>
  <si>
    <t>05.10.2022 07:39:05</t>
  </si>
  <si>
    <t>05.10.2022 07:39:06</t>
  </si>
  <si>
    <t>05.10.2022 07:39:11</t>
  </si>
  <si>
    <t>05.10.2022 07:39:12</t>
  </si>
  <si>
    <t>05.10.2022 07:39:14</t>
  </si>
  <si>
    <t>05.10.2022 07:39:16</t>
  </si>
  <si>
    <t>05.10.2022 07:40:10</t>
  </si>
  <si>
    <t>05.10.2022 07:40:11</t>
  </si>
  <si>
    <t>05.10.2022 07:40:13</t>
  </si>
  <si>
    <t>05.10.2022 07:40:17</t>
  </si>
  <si>
    <t>05.10.2022 07:40:18</t>
  </si>
  <si>
    <t>05.10.2022 07:40:20</t>
  </si>
  <si>
    <t>05.10.2022 07:40:22</t>
  </si>
  <si>
    <t>05.10.2022 07:40:23</t>
  </si>
  <si>
    <t>05.10.2022 07:40:24</t>
  </si>
  <si>
    <t>05.10.2022 07:40:26</t>
  </si>
  <si>
    <t>05.10.2022 07:40:35</t>
  </si>
  <si>
    <t>05.10.2022 07:40:36</t>
  </si>
  <si>
    <t>05.10.2022 07:40:38</t>
  </si>
  <si>
    <t>05.10.2022 07:40:39</t>
  </si>
  <si>
    <t>05.10.2022 07:41:01</t>
  </si>
  <si>
    <t>05.10.2022 07:41:02</t>
  </si>
  <si>
    <t>05.10.2022 07:41:03</t>
  </si>
  <si>
    <t>05.10.2022 07:41:05</t>
  </si>
  <si>
    <t>05.10.2022 07:41:06</t>
  </si>
  <si>
    <t>05.10.2022 07:41:13</t>
  </si>
  <si>
    <t>05.10.2022 07:41:14</t>
  </si>
  <si>
    <t>05.10.2022 07:41:15</t>
  </si>
  <si>
    <t>05.10.2022 07:41:17</t>
  </si>
  <si>
    <t>05.10.2022 07:41:35</t>
  </si>
  <si>
    <t>05.10.2022 07:41:38</t>
  </si>
  <si>
    <t>05.10.2022 07:41:39</t>
  </si>
  <si>
    <t>05.10.2022 07:41:41</t>
  </si>
  <si>
    <t>05.10.2022 07:41:43</t>
  </si>
  <si>
    <t>05.10.2022 07:41:44</t>
  </si>
  <si>
    <t>05.10.2022 07:41:45</t>
  </si>
  <si>
    <t>05.10.2022 07:42:05</t>
  </si>
  <si>
    <t>05.10.2022 07:42:07</t>
  </si>
  <si>
    <t>05.10.2022 07:42:08</t>
  </si>
  <si>
    <t>05.10.2022 07:42:09</t>
  </si>
  <si>
    <t>05.10.2022 07:42:11</t>
  </si>
  <si>
    <t>05.10.2022 07:42:12</t>
  </si>
  <si>
    <t>05.10.2022 07:42:19</t>
  </si>
  <si>
    <t>05.10.2022 07:42:20</t>
  </si>
  <si>
    <t>05.10.2022 07:42:21</t>
  </si>
  <si>
    <t>05.10.2022 07:42:34</t>
  </si>
  <si>
    <t>05.10.2022 07:42:35</t>
  </si>
  <si>
    <t>05.10.2022 07:42:36</t>
  </si>
  <si>
    <t>05.10.2022 07:42:38</t>
  </si>
  <si>
    <t>05.10.2022 07:42:47</t>
  </si>
  <si>
    <t>05.10.2022 07:42:48</t>
  </si>
  <si>
    <t>05.10.2022 07:42:59</t>
  </si>
  <si>
    <t>05.10.2022 07:43:00</t>
  </si>
  <si>
    <t>05.10.2022 07:43:02</t>
  </si>
  <si>
    <t>05.10.2022 07:44:08</t>
  </si>
  <si>
    <t>05.10.2022 07:44:10</t>
  </si>
  <si>
    <t>05.10.2022 07:44:11</t>
  </si>
  <si>
    <t>05.10.2022 07:44:12</t>
  </si>
  <si>
    <t>05.10.2022 07:44:14</t>
  </si>
  <si>
    <t>05.10.2022 07:44:15</t>
  </si>
  <si>
    <t>05.10.2022 07:44:17</t>
  </si>
  <si>
    <t>05.10.2022 07:44:19</t>
  </si>
  <si>
    <t>05.10.2022 07:45:42</t>
  </si>
  <si>
    <t>05.10.2022 07:45:44</t>
  </si>
  <si>
    <t>05.10.2022 07:45:45</t>
  </si>
  <si>
    <t>05.10.2022 07:45:54</t>
  </si>
  <si>
    <t>05.10.2022 07:45:56</t>
  </si>
  <si>
    <t>05.10.2022 07:46:11</t>
  </si>
  <si>
    <t>05.10.2022 07:46:12</t>
  </si>
  <si>
    <t>05.10.2022 07:46:14</t>
  </si>
  <si>
    <t>05.10.2022 07:46:20</t>
  </si>
  <si>
    <t>05.10.2022 07:46:25</t>
  </si>
  <si>
    <t>05.10.2022 07:46:26</t>
  </si>
  <si>
    <t>05.10.2022 07:48:02</t>
  </si>
  <si>
    <t>05.10.2022 07:48:04</t>
  </si>
  <si>
    <t>05.10.2022 07:48:05</t>
  </si>
  <si>
    <t>05.10.2022 07:48:06</t>
  </si>
  <si>
    <t>05.10.2022 07:48:20</t>
  </si>
  <si>
    <t>05.10.2022 07:48:23</t>
  </si>
  <si>
    <t>05.10.2022 07:48:24</t>
  </si>
  <si>
    <t>05.10.2022 07:48:26</t>
  </si>
  <si>
    <t>05.10.2022 07:48:27</t>
  </si>
  <si>
    <t>05.10.2022 07:48:29</t>
  </si>
  <si>
    <t>05.10.2022 07:48:30</t>
  </si>
  <si>
    <t>05.10.2022 07:48:42</t>
  </si>
  <si>
    <t>05.10.2022 07:48:44</t>
  </si>
  <si>
    <t>05.10.2022 07:48:46</t>
  </si>
  <si>
    <t>05.10.2022 07:48:59</t>
  </si>
  <si>
    <t>05.10.2022 07:49:01</t>
  </si>
  <si>
    <t>05.10.2022 07:49:08</t>
  </si>
  <si>
    <t>05.10.2022 07:49:09</t>
  </si>
  <si>
    <t>05.10.2022 07:49:22</t>
  </si>
  <si>
    <t>05.10.2022 07:49:23</t>
  </si>
  <si>
    <t>05.10.2022 07:49:25</t>
  </si>
  <si>
    <t>05.10.2022 07:49:26</t>
  </si>
  <si>
    <t>05.10.2022 07:49:27</t>
  </si>
  <si>
    <t>05.10.2022 07:49:29</t>
  </si>
  <si>
    <t>05.10.2022 07:51:05</t>
  </si>
  <si>
    <t>05.10.2022 07:51:07</t>
  </si>
  <si>
    <t>05.10.2022 07:51:08</t>
  </si>
  <si>
    <t>05.10.2022 07:51:16</t>
  </si>
  <si>
    <t>05.10.2022 07:51:17</t>
  </si>
  <si>
    <t>05.10.2022 07:51:18</t>
  </si>
  <si>
    <t>05.10.2022 07:52:08</t>
  </si>
  <si>
    <t>05.10.2022 07:52:09</t>
  </si>
  <si>
    <t>05.10.2022 07:52:11</t>
  </si>
  <si>
    <t>05.10.2022 07:52:12</t>
  </si>
  <si>
    <t>05.10.2022 07:52:23</t>
  </si>
  <si>
    <t>05.10.2022 07:52:25</t>
  </si>
  <si>
    <t>05.10.2022 07:52:26</t>
  </si>
  <si>
    <t>05.10.2022 07:52:27</t>
  </si>
  <si>
    <t>05.10.2022 07:52:29</t>
  </si>
  <si>
    <t>05.10.2022 07:52:31</t>
  </si>
  <si>
    <t>05.10.2022 07:52:49</t>
  </si>
  <si>
    <t>05.10.2022 07:52:52</t>
  </si>
  <si>
    <t>05.10.2022 07:52:53</t>
  </si>
  <si>
    <t>05.10.2022 07:52:55</t>
  </si>
  <si>
    <t>05.10.2022 07:52:56</t>
  </si>
  <si>
    <t>05.10.2022 07:52:58</t>
  </si>
  <si>
    <t>05.10.2022 07:52:59</t>
  </si>
  <si>
    <t>05.10.2022 07:53:15</t>
  </si>
  <si>
    <t>05.10.2022 07:53:17</t>
  </si>
  <si>
    <t>05.10.2022 07:53:41</t>
  </si>
  <si>
    <t>05.10.2022 07:53:42</t>
  </si>
  <si>
    <t>05.10.2022 07:53:44</t>
  </si>
  <si>
    <t>05.10.2022 07:53:53</t>
  </si>
  <si>
    <t>05.10.2022 07:53:54</t>
  </si>
  <si>
    <t>05.10.2022 07:53:56</t>
  </si>
  <si>
    <t>05.10.2022 07:54:50</t>
  </si>
  <si>
    <t>05.10.2022 07:54:52</t>
  </si>
  <si>
    <t>05.10.2022 07:54:53</t>
  </si>
  <si>
    <t>05.10.2022 07:54:55</t>
  </si>
  <si>
    <t>05.10.2022 07:55:51</t>
  </si>
  <si>
    <t>05.10.2022 07:55:53</t>
  </si>
  <si>
    <t>05.10.2022 07:55:54</t>
  </si>
  <si>
    <t>05.10.2022 07:56:26</t>
  </si>
  <si>
    <t>05.10.2022 07:56:28</t>
  </si>
  <si>
    <t>05.10.2022 07:56:29</t>
  </si>
  <si>
    <t>05.10.2022 07:56:30</t>
  </si>
  <si>
    <t>05.10.2022 07:56:32</t>
  </si>
  <si>
    <t>05.10.2022 07:56:33</t>
  </si>
  <si>
    <t>05.10.2022 07:57:26</t>
  </si>
  <si>
    <t>05.10.2022 07:57:27</t>
  </si>
  <si>
    <t>05.10.2022 07:57:29</t>
  </si>
  <si>
    <t>05.10.2022 07:57:31</t>
  </si>
  <si>
    <t>05.10.2022 07:58:33</t>
  </si>
  <si>
    <t>05.10.2022 07:58:36</t>
  </si>
  <si>
    <t>05.10.2022 07:58:38</t>
  </si>
  <si>
    <t>05.10.2022 07:58:39</t>
  </si>
  <si>
    <t>05.10.2022 07:58:57</t>
  </si>
  <si>
    <t>05.10.2022 07:58:59</t>
  </si>
  <si>
    <t>05.10.2022 07:59:00</t>
  </si>
  <si>
    <t>05.10.2022 07:59:02</t>
  </si>
  <si>
    <t>05.10.2022 07:59:06</t>
  </si>
  <si>
    <t>05.10.2022 07:59:08</t>
  </si>
  <si>
    <t>05.10.2022 07:59:09</t>
  </si>
  <si>
    <t>05.10.2022 08:00:12</t>
  </si>
  <si>
    <t>05.10.2022 08:00:14</t>
  </si>
  <si>
    <t>05.10.2022 08:00:17</t>
  </si>
  <si>
    <t>05.10.2022 08:00:19</t>
  </si>
  <si>
    <t>05.10.2022 08:00:20</t>
  </si>
  <si>
    <t>05.10.2022 08:01:17</t>
  </si>
  <si>
    <t>05.10.2022 08:01:18</t>
  </si>
  <si>
    <t>05.10.2022 08:01:20</t>
  </si>
  <si>
    <t>05.10.2022 08:01:45</t>
  </si>
  <si>
    <t>05.10.2022 08:01:47</t>
  </si>
  <si>
    <t>05.10.2022 08:01:55</t>
  </si>
  <si>
    <t>05.10.2022 08:01:56</t>
  </si>
  <si>
    <t>05.10.2022 08:01:57</t>
  </si>
  <si>
    <t>05.10.2022 08:02:38</t>
  </si>
  <si>
    <t>05.10.2022 08:02:39</t>
  </si>
  <si>
    <t>05.10.2022 08:02:44</t>
  </si>
  <si>
    <t>05.10.2022 08:02:45</t>
  </si>
  <si>
    <t>05.10.2022 08:02:47</t>
  </si>
  <si>
    <t>05.10.2022 08:02:51</t>
  </si>
  <si>
    <t>05.10.2022 08:02:53</t>
  </si>
  <si>
    <t>05.10.2022 08:02:54</t>
  </si>
  <si>
    <t>05.10.2022 08:03:25</t>
  </si>
  <si>
    <t>05.10.2022 08:03:26</t>
  </si>
  <si>
    <t>05.10.2022 08:03:27</t>
  </si>
  <si>
    <t>05.10.2022 08:03:29</t>
  </si>
  <si>
    <t>05.10.2022 08:03:31</t>
  </si>
  <si>
    <t>05.10.2022 08:03:32</t>
  </si>
  <si>
    <t>05.10.2022 08:03:33</t>
  </si>
  <si>
    <t>05.10.2022 08:04:11</t>
  </si>
  <si>
    <t>05.10.2022 08:04:15</t>
  </si>
  <si>
    <t>05.10.2022 08:04:17</t>
  </si>
  <si>
    <t>05.10.2022 08:04:18</t>
  </si>
  <si>
    <t>05.10.2022 08:04:20</t>
  </si>
  <si>
    <t>05.10.2022 08:04:53</t>
  </si>
  <si>
    <t>05.10.2022 08:04:54</t>
  </si>
  <si>
    <t>05.10.2022 08:04:56</t>
  </si>
  <si>
    <t>05.10.2022 08:05:06</t>
  </si>
  <si>
    <t>05.10.2022 08:05:08</t>
  </si>
  <si>
    <t>05.10.2022 08:05:09</t>
  </si>
  <si>
    <t>05.10.2022 08:05:23</t>
  </si>
  <si>
    <t>05.10.2022 08:05:24</t>
  </si>
  <si>
    <t>05.10.2022 08:05:28</t>
  </si>
  <si>
    <t>05.10.2022 08:05:29</t>
  </si>
  <si>
    <t>05.10.2022 08:06:03</t>
  </si>
  <si>
    <t>05.10.2022 08:06:05</t>
  </si>
  <si>
    <t>05.10.2022 08:06:06</t>
  </si>
  <si>
    <t>05.10.2022 08:06:55</t>
  </si>
  <si>
    <t>05.10.2022 08:06:56</t>
  </si>
  <si>
    <t>05.10.2022 08:06:57</t>
  </si>
  <si>
    <t>05.10.2022 08:06:59</t>
  </si>
  <si>
    <t>05.10.2022 08:07:21</t>
  </si>
  <si>
    <t>05.10.2022 08:07:25</t>
  </si>
  <si>
    <t>05.10.2022 08:07:26</t>
  </si>
  <si>
    <t>05.10.2022 08:07:40</t>
  </si>
  <si>
    <t>05.10.2022 08:07:41</t>
  </si>
  <si>
    <t>05.10.2022 08:07:42</t>
  </si>
  <si>
    <t>05.10.2022 08:07:59</t>
  </si>
  <si>
    <t>05.10.2022 08:08:00</t>
  </si>
  <si>
    <t>05.10.2022 08:08:02</t>
  </si>
  <si>
    <t>05.10.2022 08:08:03</t>
  </si>
  <si>
    <t>05.10.2022 08:08:05</t>
  </si>
  <si>
    <t>05.10.2022 08:08:06</t>
  </si>
  <si>
    <t>05.10.2022 08:08:08</t>
  </si>
  <si>
    <t>05.10.2022 08:08:10</t>
  </si>
  <si>
    <t>05.10.2022 08:08:41</t>
  </si>
  <si>
    <t>05.10.2022 08:08:43</t>
  </si>
  <si>
    <t>05.10.2022 08:08:44</t>
  </si>
  <si>
    <t>05.10.2022 08:08:45</t>
  </si>
  <si>
    <t>05.10.2022 08:09:16</t>
  </si>
  <si>
    <t>05.10.2022 08:09:17</t>
  </si>
  <si>
    <t>05.10.2022 08:09:23</t>
  </si>
  <si>
    <t>05.10.2022 08:09:24</t>
  </si>
  <si>
    <t>05.10.2022 08:09:26</t>
  </si>
  <si>
    <t>05.10.2022 08:09:53</t>
  </si>
  <si>
    <t>05.10.2022 08:09:54</t>
  </si>
  <si>
    <t>05.10.2022 08:09:56</t>
  </si>
  <si>
    <t>05.10.2022 08:10:14</t>
  </si>
  <si>
    <t>05.10.2022 08:10:16</t>
  </si>
  <si>
    <t>05.10.2022 08:10:17</t>
  </si>
  <si>
    <t>05.10.2022 08:10:19</t>
  </si>
  <si>
    <t>05.10.2022 08:12:46</t>
  </si>
  <si>
    <t>05.10.2022 08:12:47</t>
  </si>
  <si>
    <t>05.10.2022 08:13:14</t>
  </si>
  <si>
    <t>05.10.2022 08:13:16</t>
  </si>
  <si>
    <t>05.10.2022 08:13:17</t>
  </si>
  <si>
    <t>05.10.2022 08:13:18</t>
  </si>
  <si>
    <t>05.10.2022 08:13:20</t>
  </si>
  <si>
    <t>05.10.2022 08:13:21</t>
  </si>
  <si>
    <t>05.10.2022 08:13:23</t>
  </si>
  <si>
    <t>05.10.2022 08:13:24</t>
  </si>
  <si>
    <t>05.10.2022 08:13:26</t>
  </si>
  <si>
    <t>05.10.2022 08:13:30</t>
  </si>
  <si>
    <t>05.10.2022 08:13:32</t>
  </si>
  <si>
    <t>05.10.2022 08:13:33</t>
  </si>
  <si>
    <t>05.10.2022 08:14:01</t>
  </si>
  <si>
    <t>05.10.2022 08:14:02</t>
  </si>
  <si>
    <t>05.10.2022 08:14:29</t>
  </si>
  <si>
    <t>05.10.2022 08:14:31</t>
  </si>
  <si>
    <t>05.10.2022 08:14:32</t>
  </si>
  <si>
    <t>05.10.2022 08:14:34</t>
  </si>
  <si>
    <t>05.10.2022 08:14:50</t>
  </si>
  <si>
    <t>05.10.2022 08:14:52</t>
  </si>
  <si>
    <t>05.10.2022 08:14:53</t>
  </si>
  <si>
    <t>05.10.2022 08:15:05</t>
  </si>
  <si>
    <t>05.10.2022 08:15:07</t>
  </si>
  <si>
    <t>05.10.2022 08:15:32</t>
  </si>
  <si>
    <t>05.10.2022 08:15:34</t>
  </si>
  <si>
    <t>05.10.2022 08:16:38</t>
  </si>
  <si>
    <t>05.10.2022 08:16:39</t>
  </si>
  <si>
    <t>05.10.2022 08:16:41</t>
  </si>
  <si>
    <t>05.10.2022 08:16:56</t>
  </si>
  <si>
    <t>05.10.2022 08:16:57</t>
  </si>
  <si>
    <t>05.10.2022 08:16:59</t>
  </si>
  <si>
    <t>05.10.2022 08:17:08</t>
  </si>
  <si>
    <t>05.10.2022 08:17:09</t>
  </si>
  <si>
    <t>05.10.2022 08:17:11</t>
  </si>
  <si>
    <t>05.10.2022 08:19:00</t>
  </si>
  <si>
    <t>05.10.2022 08:19:02</t>
  </si>
  <si>
    <t>05.10.2022 08:19:03</t>
  </si>
  <si>
    <t>05.10.2022 08:19:05</t>
  </si>
  <si>
    <t>05.10.2022 08:19:26</t>
  </si>
  <si>
    <t>05.10.2022 08:19:27</t>
  </si>
  <si>
    <t>05.10.2022 08:19:29</t>
  </si>
  <si>
    <t>05.10.2022 08:19:56</t>
  </si>
  <si>
    <t>05.10.2022 08:19:57</t>
  </si>
  <si>
    <t>05.10.2022 08:20:36</t>
  </si>
  <si>
    <t>05.10.2022 08:20:38</t>
  </si>
  <si>
    <t>05.10.2022 08:20:40</t>
  </si>
  <si>
    <t>05.10.2022 08:20:47</t>
  </si>
  <si>
    <t>05.10.2022 08:20:49</t>
  </si>
  <si>
    <t>05.10.2022 08:20:50</t>
  </si>
  <si>
    <t>05.10.2022 08:22:35</t>
  </si>
  <si>
    <t>05.10.2022 08:22:36</t>
  </si>
  <si>
    <t>05.10.2022 08:22:38</t>
  </si>
  <si>
    <t>05.10.2022 08:23:22</t>
  </si>
  <si>
    <t>05.10.2022 08:23:29</t>
  </si>
  <si>
    <t>05.10.2022 08:23:30</t>
  </si>
  <si>
    <t>05.10.2022 08:23:35</t>
  </si>
  <si>
    <t>05.10.2022 08:23:36</t>
  </si>
  <si>
    <t>05.10.2022 08:23:38</t>
  </si>
  <si>
    <t>05.10.2022 08:24:10</t>
  </si>
  <si>
    <t>05.10.2022 08:24:11</t>
  </si>
  <si>
    <t>05.10.2022 08:24:13</t>
  </si>
  <si>
    <t>05.10.2022 08:24:14</t>
  </si>
  <si>
    <t>05.10.2022 08:24:19</t>
  </si>
  <si>
    <t>05.10.2022 08:24:20</t>
  </si>
  <si>
    <t>05.10.2022 08:24:21</t>
  </si>
  <si>
    <t>05.10.2022 08:24:23</t>
  </si>
  <si>
    <t>05.10.2022 08:25:59</t>
  </si>
  <si>
    <t>05.10.2022 08:26:01</t>
  </si>
  <si>
    <t>05.10.2022 08:26:18</t>
  </si>
  <si>
    <t>05.10.2022 08:26:21</t>
  </si>
  <si>
    <t>05.10.2022 08:26:23</t>
  </si>
  <si>
    <t>05.10.2022 08:26:25</t>
  </si>
  <si>
    <t>05.10.2022 08:26:27</t>
  </si>
  <si>
    <t>05.10.2022 08:26:29</t>
  </si>
  <si>
    <t>05.10.2022 08:26:31</t>
  </si>
  <si>
    <t>05.10.2022 08:26:33</t>
  </si>
  <si>
    <t>05.10.2022 08:26:35</t>
  </si>
  <si>
    <t>05.10.2022 08:26:36</t>
  </si>
  <si>
    <t>05.10.2022 08:26:47</t>
  </si>
  <si>
    <t>05.10.2022 08:26:48</t>
  </si>
  <si>
    <t>05.10.2022 08:26:50</t>
  </si>
  <si>
    <t>05.10.2022 08:26:52</t>
  </si>
  <si>
    <t>05.10.2022 08:26:53</t>
  </si>
  <si>
    <t>05.10.2022 08:27:05</t>
  </si>
  <si>
    <t>05.10.2022 08:27:07</t>
  </si>
  <si>
    <t>05.10.2022 08:27:08</t>
  </si>
  <si>
    <t>05.10.2022 08:27:09</t>
  </si>
  <si>
    <t>05.10.2022 08:27:11</t>
  </si>
  <si>
    <t>05.10.2022 08:27:17</t>
  </si>
  <si>
    <t>05.10.2022 08:27:18</t>
  </si>
  <si>
    <t>05.10.2022 08:27:20</t>
  </si>
  <si>
    <t>05.10.2022 08:27:32</t>
  </si>
  <si>
    <t>05.10.2022 08:27:35</t>
  </si>
  <si>
    <t>05.10.2022 08:27:36</t>
  </si>
  <si>
    <t>05.10.2022 08:27:38</t>
  </si>
  <si>
    <t>05.10.2022 08:27:51</t>
  </si>
  <si>
    <t>05.10.2022 08:27:53</t>
  </si>
  <si>
    <t>05.10.2022 08:27:54</t>
  </si>
  <si>
    <t>05.10.2022 08:27:56</t>
  </si>
  <si>
    <t>05.10.2022 08:27:57</t>
  </si>
  <si>
    <t>05.10.2022 08:27:59</t>
  </si>
  <si>
    <t>05.10.2022 08:29:23</t>
  </si>
  <si>
    <t>05.10.2022 08:29:25</t>
  </si>
  <si>
    <t>05.10.2022 08:29:26</t>
  </si>
  <si>
    <t>05.10.2022 08:29:28</t>
  </si>
  <si>
    <t>05.10.2022 08:29:29</t>
  </si>
  <si>
    <t>05.10.2022 08:30:44</t>
  </si>
  <si>
    <t>05.10.2022 08:30:46</t>
  </si>
  <si>
    <t>05.10.2022 08:30:47</t>
  </si>
  <si>
    <t>05.10.2022 08:30:49</t>
  </si>
  <si>
    <t>05.10.2022 08:30:50</t>
  </si>
  <si>
    <t>05.10.2022 08:30:51</t>
  </si>
  <si>
    <t>05.10.2022 08:30:53</t>
  </si>
  <si>
    <t>05.10.2022 08:30:55</t>
  </si>
  <si>
    <t>05.10.2022 08:30:56</t>
  </si>
  <si>
    <t>05.10.2022 08:30:58</t>
  </si>
  <si>
    <t>05.10.2022 08:31:09</t>
  </si>
  <si>
    <t>05.10.2022 08:31:11</t>
  </si>
  <si>
    <t>05.10.2022 08:31:12</t>
  </si>
  <si>
    <t>05.10.2022 08:31:14</t>
  </si>
  <si>
    <t>05.10.2022 08:31:17</t>
  </si>
  <si>
    <t>05.10.2022 08:31:18</t>
  </si>
  <si>
    <t>05.10.2022 08:31:20</t>
  </si>
  <si>
    <t>05.10.2022 08:31:36</t>
  </si>
  <si>
    <t>05.10.2022 08:31:38</t>
  </si>
  <si>
    <t>05.10.2022 08:31:39</t>
  </si>
  <si>
    <t>05.10.2022 08:31:41</t>
  </si>
  <si>
    <t>05.10.2022 08:31:43</t>
  </si>
  <si>
    <t>05.10.2022 08:32:15</t>
  </si>
  <si>
    <t>05.10.2022 08:32:17</t>
  </si>
  <si>
    <t>05.10.2022 08:32:18</t>
  </si>
  <si>
    <t>05.10.2022 08:33:38</t>
  </si>
  <si>
    <t>05.10.2022 08:33:39</t>
  </si>
  <si>
    <t>05.10.2022 08:33:41</t>
  </si>
  <si>
    <t>05.10.2022 08:33:42</t>
  </si>
  <si>
    <t>05.10.2022 08:33:47</t>
  </si>
  <si>
    <t>05.10.2022 08:33:50</t>
  </si>
  <si>
    <t>05.10.2022 08:33:51</t>
  </si>
  <si>
    <t>05.10.2022 08:33:53</t>
  </si>
  <si>
    <t>05.10.2022 08:34:35</t>
  </si>
  <si>
    <t>05.10.2022 08:34:37</t>
  </si>
  <si>
    <t>05.10.2022 08:34:38</t>
  </si>
  <si>
    <t>05.10.2022 08:34:40</t>
  </si>
  <si>
    <t>05.10.2022 08:34:41</t>
  </si>
  <si>
    <t>05.10.2022 08:34:42</t>
  </si>
  <si>
    <t>05.10.2022 08:34:44</t>
  </si>
  <si>
    <t>05.10.2022 08:34:45</t>
  </si>
  <si>
    <t>05.10.2022 08:34:47</t>
  </si>
  <si>
    <t>05.10.2022 08:34:49</t>
  </si>
  <si>
    <t>05.10.2022 08:35:40</t>
  </si>
  <si>
    <t>05.10.2022 08:35:41</t>
  </si>
  <si>
    <t>05.10.2022 08:35:42</t>
  </si>
  <si>
    <t>05.10.2022 08:35:44</t>
  </si>
  <si>
    <t>05.10.2022 08:36:08</t>
  </si>
  <si>
    <t>05.10.2022 08:36:09</t>
  </si>
  <si>
    <t>05.10.2022 08:36:11</t>
  </si>
  <si>
    <t>05.10.2022 08:36:23</t>
  </si>
  <si>
    <t>05.10.2022 08:36:24</t>
  </si>
  <si>
    <t>05.10.2022 08:36:26</t>
  </si>
  <si>
    <t>05.10.2022 08:36:50</t>
  </si>
  <si>
    <t>05.10.2022 08:36:51</t>
  </si>
  <si>
    <t>05.10.2022 08:36:53</t>
  </si>
  <si>
    <t>05.10.2022 08:36:54</t>
  </si>
  <si>
    <t>05.10.2022 08:36:56</t>
  </si>
  <si>
    <t>05.10.2022 08:37:02</t>
  </si>
  <si>
    <t>05.10.2022 08:37:03</t>
  </si>
  <si>
    <t>05.10.2022 08:37:05</t>
  </si>
  <si>
    <t>05.10.2022 08:37:06</t>
  </si>
  <si>
    <t>05.10.2022 08:37:48</t>
  </si>
  <si>
    <t>05.10.2022 08:37:50</t>
  </si>
  <si>
    <t>05.10.2022 08:37:51</t>
  </si>
  <si>
    <t>05.10.2022 08:37:53</t>
  </si>
  <si>
    <t>05.10.2022 08:37:55</t>
  </si>
  <si>
    <t>05.10.2022 08:37:57</t>
  </si>
  <si>
    <t>05.10.2022 08:37:59</t>
  </si>
  <si>
    <t>05.10.2022 08:38:01</t>
  </si>
  <si>
    <t>05.10.2022 08:38:02</t>
  </si>
  <si>
    <t>05.10.2022 08:38:04</t>
  </si>
  <si>
    <t>05.10.2022 08:38:05</t>
  </si>
  <si>
    <t>05.10.2022 08:38:06</t>
  </si>
  <si>
    <t>05.10.2022 08:38:47</t>
  </si>
  <si>
    <t>05.10.2022 08:38:48</t>
  </si>
  <si>
    <t>05.10.2022 08:38:50</t>
  </si>
  <si>
    <t>05.10.2022 08:38:52</t>
  </si>
  <si>
    <t>05.10.2022 08:39:38</t>
  </si>
  <si>
    <t>05.10.2022 08:39:40</t>
  </si>
  <si>
    <t>05.10.2022 08:39:41</t>
  </si>
  <si>
    <t>05.10.2022 08:39:42</t>
  </si>
  <si>
    <t>05.10.2022 08:39:58</t>
  </si>
  <si>
    <t>05.10.2022 08:41:02</t>
  </si>
  <si>
    <t>05.10.2022 08:41:04</t>
  </si>
  <si>
    <t>05.10.2022 08:41:05</t>
  </si>
  <si>
    <t>05.10.2022 08:41:06</t>
  </si>
  <si>
    <t>05.10.2022 08:41:13</t>
  </si>
  <si>
    <t>05.10.2022 08:41:14</t>
  </si>
  <si>
    <t>05.10.2022 08:41:15</t>
  </si>
  <si>
    <t>05.10.2022 08:41:28</t>
  </si>
  <si>
    <t>05.10.2022 08:41:30</t>
  </si>
  <si>
    <t>05.10.2022 08:41:32</t>
  </si>
  <si>
    <t>05.10.2022 08:41:33</t>
  </si>
  <si>
    <t>05.10.2022 08:41:41</t>
  </si>
  <si>
    <t>05.10.2022 08:41:42</t>
  </si>
  <si>
    <t>05.10.2022 08:41:44</t>
  </si>
  <si>
    <t>05.10.2022 08:42:26</t>
  </si>
  <si>
    <t>05.10.2022 08:42:27</t>
  </si>
  <si>
    <t>05.10.2022 08:42:29</t>
  </si>
  <si>
    <t>05.10.2022 08:43:07</t>
  </si>
  <si>
    <t>05.10.2022 08:43:08</t>
  </si>
  <si>
    <t>05.10.2022 08:43:09</t>
  </si>
  <si>
    <t>05.10.2022 08:43:11</t>
  </si>
  <si>
    <t>05.10.2022 08:43:13</t>
  </si>
  <si>
    <t>05.10.2022 08:43:20</t>
  </si>
  <si>
    <t>05.10.2022 08:43:25</t>
  </si>
  <si>
    <t>05.10.2022 08:43:26</t>
  </si>
  <si>
    <t>05.10.2022 08:43:28</t>
  </si>
  <si>
    <t>05.10.2022 08:43:29</t>
  </si>
  <si>
    <t>05.10.2022 08:43:30</t>
  </si>
  <si>
    <t>05.10.2022 08:43:32</t>
  </si>
  <si>
    <t>05.10.2022 08:43:34</t>
  </si>
  <si>
    <t>05.10.2022 08:43:35</t>
  </si>
  <si>
    <t>05.10.2022 08:43:37</t>
  </si>
  <si>
    <t>05.10.2022 08:44:18</t>
  </si>
  <si>
    <t>05.10.2022 08:44:20</t>
  </si>
  <si>
    <t>05.10.2022 08:44:21</t>
  </si>
  <si>
    <t>05.10.2022 08:45:06</t>
  </si>
  <si>
    <t>05.10.2022 08:45:08</t>
  </si>
  <si>
    <t>05.10.2022 08:45:12</t>
  </si>
  <si>
    <t>05.10.2022 08:45:14</t>
  </si>
  <si>
    <t>05.10.2022 08:45:15</t>
  </si>
  <si>
    <t>05.10.2022 08:45:17</t>
  </si>
  <si>
    <t>05.10.2022 08:45:20</t>
  </si>
  <si>
    <t>05.10.2022 08:45:21</t>
  </si>
  <si>
    <t>05.10.2022 08:45:23</t>
  </si>
  <si>
    <t>05.10.2022 08:45:25</t>
  </si>
  <si>
    <t>05.10.2022 08:45:26</t>
  </si>
  <si>
    <t>05.10.2022 08:45:30</t>
  </si>
  <si>
    <t>05.10.2022 08:45:32</t>
  </si>
  <si>
    <t>05.10.2022 08:45:33</t>
  </si>
  <si>
    <t>05.10.2022 08:45:38</t>
  </si>
  <si>
    <t>05.10.2022 08:45:39</t>
  </si>
  <si>
    <t>05.10.2022 08:45:41</t>
  </si>
  <si>
    <t>05.10.2022 08:45:43</t>
  </si>
  <si>
    <t>05.10.2022 08:45:44</t>
  </si>
  <si>
    <t>05.10.2022 08:46:04</t>
  </si>
  <si>
    <t>05.10.2022 08:46:05</t>
  </si>
  <si>
    <t>05.10.2022 08:46:06</t>
  </si>
  <si>
    <t>05.10.2022 08:46:08</t>
  </si>
  <si>
    <t>05.10.2022 08:46:10</t>
  </si>
  <si>
    <t>05.10.2022 08:46:11</t>
  </si>
  <si>
    <t>05.10.2022 08:46:32</t>
  </si>
  <si>
    <t>05.10.2022 08:46:33</t>
  </si>
  <si>
    <t>05.10.2022 08:46:35</t>
  </si>
  <si>
    <t>05.10.2022 08:46:37</t>
  </si>
  <si>
    <t>05.10.2022 08:46:38</t>
  </si>
  <si>
    <t>05.10.2022 08:46:41</t>
  </si>
  <si>
    <t>05.10.2022 08:46:43</t>
  </si>
  <si>
    <t>05.10.2022 08:46:45</t>
  </si>
  <si>
    <t>05.10.2022 08:46:47</t>
  </si>
  <si>
    <t>05.10.2022 08:46:48</t>
  </si>
  <si>
    <t>05.10.2022 08:46:50</t>
  </si>
  <si>
    <t>05.10.2022 08:46:51</t>
  </si>
  <si>
    <t>05.10.2022 08:46:59</t>
  </si>
  <si>
    <t>05.10.2022 08:47:00</t>
  </si>
  <si>
    <t>05.10.2022 08:47:02</t>
  </si>
  <si>
    <t>05.10.2022 08:47:03</t>
  </si>
  <si>
    <t>05.10.2022 08:47:05</t>
  </si>
  <si>
    <t>05.10.2022 08:47:15</t>
  </si>
  <si>
    <t>05.10.2022 08:47:17</t>
  </si>
  <si>
    <t>05.10.2022 08:47:18</t>
  </si>
  <si>
    <t>05.10.2022 08:47:21</t>
  </si>
  <si>
    <t>05.10.2022 08:47:23</t>
  </si>
  <si>
    <t>05.10.2022 08:47:24</t>
  </si>
  <si>
    <t>05.10.2022 08:47:39</t>
  </si>
  <si>
    <t>05.10.2022 08:47:41</t>
  </si>
  <si>
    <t>05.10.2022 08:47:42</t>
  </si>
  <si>
    <t>05.10.2022 08:47:44</t>
  </si>
  <si>
    <t>05.10.2022 08:47:45</t>
  </si>
  <si>
    <t>05.10.2022 08:47:47</t>
  </si>
  <si>
    <t>05.10.2022 08:47:48</t>
  </si>
  <si>
    <t>05.10.2022 08:48:06</t>
  </si>
  <si>
    <t>05.10.2022 08:48:09</t>
  </si>
  <si>
    <t>05.10.2022 08:48:11</t>
  </si>
  <si>
    <t>05.10.2022 08:48:12</t>
  </si>
  <si>
    <t>05.10.2022 08:48:14</t>
  </si>
  <si>
    <t>05.10.2022 08:48:15</t>
  </si>
  <si>
    <t>05.10.2022 08:49:14</t>
  </si>
  <si>
    <t>05.10.2022 08:49:15</t>
  </si>
  <si>
    <t>05.10.2022 08:49:17</t>
  </si>
  <si>
    <t>05.10.2022 08:49:18</t>
  </si>
  <si>
    <t>05.10.2022 08:49:32</t>
  </si>
  <si>
    <t>05.10.2022 08:49:33</t>
  </si>
  <si>
    <t>05.10.2022 08:49:35</t>
  </si>
  <si>
    <t>05.10.2022 08:49:36</t>
  </si>
  <si>
    <t>05.10.2022 08:49:51</t>
  </si>
  <si>
    <t>05.10.2022 08:49:53</t>
  </si>
  <si>
    <t>05.10.2022 08:49:56</t>
  </si>
  <si>
    <t>05.10.2022 08:49:57</t>
  </si>
  <si>
    <t>05.10.2022 08:49:59</t>
  </si>
  <si>
    <t>05.10.2022 08:50:00</t>
  </si>
  <si>
    <t>05.10.2022 08:50:02</t>
  </si>
  <si>
    <t>05.10.2022 08:50:03</t>
  </si>
  <si>
    <t>05.10.2022 08:50:05</t>
  </si>
  <si>
    <t>05.10.2022 08:50:06</t>
  </si>
  <si>
    <t>05.10.2022 08:50:56</t>
  </si>
  <si>
    <t>05.10.2022 08:50:57</t>
  </si>
  <si>
    <t>05.10.2022 08:50:59</t>
  </si>
  <si>
    <t>05.10.2022 08:51:00</t>
  </si>
  <si>
    <t>05.10.2022 08:51:02</t>
  </si>
  <si>
    <t>05.10.2022 08:51:03</t>
  </si>
  <si>
    <t>05.10.2022 08:51:17</t>
  </si>
  <si>
    <t>05.10.2022 08:51:20</t>
  </si>
  <si>
    <t>05.10.2022 08:51:21</t>
  </si>
  <si>
    <t>05.10.2022 08:51:23</t>
  </si>
  <si>
    <t>05.10.2022 08:51:24</t>
  </si>
  <si>
    <t>05.10.2022 08:51:26</t>
  </si>
  <si>
    <t>05.10.2022 08:51:27</t>
  </si>
  <si>
    <t>05.10.2022 08:52:06</t>
  </si>
  <si>
    <t>05.10.2022 08:52:08</t>
  </si>
  <si>
    <t>05.10.2022 08:52:09</t>
  </si>
  <si>
    <t>05.10.2022 08:52:11</t>
  </si>
  <si>
    <t>05.10.2022 08:53:21</t>
  </si>
  <si>
    <t>05.10.2022 08:53:23</t>
  </si>
  <si>
    <t>05.10.2022 08:53:30</t>
  </si>
  <si>
    <t>05.10.2022 08:53:32</t>
  </si>
  <si>
    <t>05.10.2022 08:53:33</t>
  </si>
  <si>
    <t>05.10.2022 08:53:35</t>
  </si>
  <si>
    <t>05.10.2022 08:53:36</t>
  </si>
  <si>
    <t>05.10.2022 08:53:39</t>
  </si>
  <si>
    <t>05.10.2022 08:53:41</t>
  </si>
  <si>
    <t>05.10.2022 08:53:42</t>
  </si>
  <si>
    <t>05.10.2022 08:53:45</t>
  </si>
  <si>
    <t>05.10.2022 08:53:47</t>
  </si>
  <si>
    <t>05.10.2022 08:53:48</t>
  </si>
  <si>
    <t>05.10.2022 08:53:50</t>
  </si>
  <si>
    <t>05.10.2022 08:54:03</t>
  </si>
  <si>
    <t>05.10.2022 08:54:05</t>
  </si>
  <si>
    <t>05.10.2022 08:54:06</t>
  </si>
  <si>
    <t>05.10.2022 08:54:08</t>
  </si>
  <si>
    <t>05.10.2022 08:54:09</t>
  </si>
  <si>
    <t>05.10.2022 08:54:33</t>
  </si>
  <si>
    <t>05.10.2022 08:54:35</t>
  </si>
  <si>
    <t>05.10.2022 08:54:36</t>
  </si>
  <si>
    <t>05.10.2022 08:54:38</t>
  </si>
  <si>
    <t>05.10.2022 08:54:39</t>
  </si>
  <si>
    <t>05.10.2022 08:55:03</t>
  </si>
  <si>
    <t>05.10.2022 08:55:05</t>
  </si>
  <si>
    <t>05.10.2022 08:55:06</t>
  </si>
  <si>
    <t>05.10.2022 08:55:08</t>
  </si>
  <si>
    <t>05.10.2022 08:55:12</t>
  </si>
  <si>
    <t>05.10.2022 08:55:14</t>
  </si>
  <si>
    <t>05.10.2022 08:55:15</t>
  </si>
  <si>
    <t>05.10.2022 08:55:17</t>
  </si>
  <si>
    <t>05.10.2022 08:55:18</t>
  </si>
  <si>
    <t>05.10.2022 08:55:30</t>
  </si>
  <si>
    <t>05.10.2022 08:55:33</t>
  </si>
  <si>
    <t>05.10.2022 08:55:35</t>
  </si>
  <si>
    <t>05.10.2022 08:55:36</t>
  </si>
  <si>
    <t>05.10.2022 08:55:38</t>
  </si>
  <si>
    <t>05.10.2022 08:55:39</t>
  </si>
  <si>
    <t>05.10.2022 08:55:41</t>
  </si>
  <si>
    <t>05.10.2022 08:55:44</t>
  </si>
  <si>
    <t>05.10.2022 08:55:45</t>
  </si>
  <si>
    <t>05.10.2022 08:56:29</t>
  </si>
  <si>
    <t>05.10.2022 08:56:30</t>
  </si>
  <si>
    <t>05.10.2022 08:56:32</t>
  </si>
  <si>
    <t>05.10.2022 08:57:12</t>
  </si>
  <si>
    <t>05.10.2022 08:57:14</t>
  </si>
  <si>
    <t>05.10.2022 08:57:15</t>
  </si>
  <si>
    <t>05.10.2022 08:57:17</t>
  </si>
  <si>
    <t>05.10.2022 08:57:45</t>
  </si>
  <si>
    <t>05.10.2022 08:57:47</t>
  </si>
  <si>
    <t>05.10.2022 08:57:57</t>
  </si>
  <si>
    <t>05.10.2022 08:57:59</t>
  </si>
  <si>
    <t>05.10.2022 08:58:05</t>
  </si>
  <si>
    <t>05.10.2022 08:58:12</t>
  </si>
  <si>
    <t>05.10.2022 08:58:14</t>
  </si>
  <si>
    <t>05.10.2022 08:58:15</t>
  </si>
  <si>
    <t>05.10.2022 08:58:20</t>
  </si>
  <si>
    <t>05.10.2022 08:58:21</t>
  </si>
  <si>
    <t>05.10.2022 08:58:23</t>
  </si>
  <si>
    <t>05.10.2022 08:59:33</t>
  </si>
  <si>
    <t>05.10.2022 08:59:35</t>
  </si>
  <si>
    <t>05.10.2022 08:59:36</t>
  </si>
  <si>
    <t>05.10.2022 08:59:38</t>
  </si>
  <si>
    <t>05.10.2022 09:00:06</t>
  </si>
  <si>
    <t>05.10.2022 09:00:08</t>
  </si>
  <si>
    <t>05.10.2022 09:00:09</t>
  </si>
  <si>
    <t>05.10.2022 09:00:11</t>
  </si>
  <si>
    <t>05.10.2022 09:00:47</t>
  </si>
  <si>
    <t>05.10.2022 09:00:48</t>
  </si>
  <si>
    <t>05.10.2022 09:00:50</t>
  </si>
  <si>
    <t>05.10.2022 09:00:51</t>
  </si>
  <si>
    <t>05.10.2022 09:00:53</t>
  </si>
  <si>
    <t>05.10.2022 09:00:54</t>
  </si>
  <si>
    <t>05.10.2022 09:00:57</t>
  </si>
  <si>
    <t>05.10.2022 09:00:59</t>
  </si>
  <si>
    <t>05.10.2022 09:01:30</t>
  </si>
  <si>
    <t>05.10.2022 09:01:33</t>
  </si>
  <si>
    <t>05.10.2022 09:01:35</t>
  </si>
  <si>
    <t>05.10.2022 09:01:36</t>
  </si>
  <si>
    <t>05.10.2022 09:01:38</t>
  </si>
  <si>
    <t>05.10.2022 09:01:45</t>
  </si>
  <si>
    <t>05.10.2022 09:01:47</t>
  </si>
  <si>
    <t>05.10.2022 09:01:48</t>
  </si>
  <si>
    <t>05.10.2022 09:01:50</t>
  </si>
  <si>
    <t>05.10.2022 09:02:06</t>
  </si>
  <si>
    <t>05.10.2022 09:02:09</t>
  </si>
  <si>
    <t>05.10.2022 09:02:11</t>
  </si>
  <si>
    <t>05.10.2022 09:02:12</t>
  </si>
  <si>
    <t>05.10.2022 09:02:21</t>
  </si>
  <si>
    <t>05.10.2022 09:02:23</t>
  </si>
  <si>
    <t>05.10.2022 09:02:24</t>
  </si>
  <si>
    <t>05.10.2022 09:03:21</t>
  </si>
  <si>
    <t>05.10.2022 09:03:23</t>
  </si>
  <si>
    <t>05.10.2022 09:03:24</t>
  </si>
  <si>
    <t>05.10.2022 09:03:54</t>
  </si>
  <si>
    <t>05.10.2022 09:03:56</t>
  </si>
  <si>
    <t>05.10.2022 09:03:57</t>
  </si>
  <si>
    <t>05.10.2022 09:03:59</t>
  </si>
  <si>
    <t>05.10.2022 09:04:00</t>
  </si>
  <si>
    <t>05.10.2022 09:04:02</t>
  </si>
  <si>
    <t>05.10.2022 09:04:03</t>
  </si>
  <si>
    <t>05.10.2022 09:04:05</t>
  </si>
  <si>
    <t>05.10.2022 09:04:06</t>
  </si>
  <si>
    <t>05.10.2022 09:04:08</t>
  </si>
  <si>
    <t>05.10.2022 09:04:57</t>
  </si>
  <si>
    <t>05.10.2022 09:04:59</t>
  </si>
  <si>
    <t>05.10.2022 09:05:00</t>
  </si>
  <si>
    <t>05.10.2022 09:05:03</t>
  </si>
  <si>
    <t>05.10.2022 09:05:05</t>
  </si>
  <si>
    <t>05.10.2022 09:05:12</t>
  </si>
  <si>
    <t>05.10.2022 09:06:39</t>
  </si>
  <si>
    <t>05.10.2022 09:06:42</t>
  </si>
  <si>
    <t>05.10.2022 09:06:44</t>
  </si>
  <si>
    <t>05.10.2022 09:06:45</t>
  </si>
  <si>
    <t>05.10.2022 09:06:47</t>
  </si>
  <si>
    <t>05.10.2022 09:06:48</t>
  </si>
  <si>
    <t>05.10.2022 09:06:50</t>
  </si>
  <si>
    <t>05.10.2022 09:07:15</t>
  </si>
  <si>
    <t>05.10.2022 09:07:18</t>
  </si>
  <si>
    <t>05.10.2022 09:07:20</t>
  </si>
  <si>
    <t>05.10.2022 09:07:21</t>
  </si>
  <si>
    <t>05.10.2022 09:07:50</t>
  </si>
  <si>
    <t>05.10.2022 09:07:53</t>
  </si>
  <si>
    <t>05.10.2022 09:07:54</t>
  </si>
  <si>
    <t>05.10.2022 09:08:02</t>
  </si>
  <si>
    <t>05.10.2022 09:08:03</t>
  </si>
  <si>
    <t>05.10.2022 09:08:06</t>
  </si>
  <si>
    <t>05.10.2022 09:08:08</t>
  </si>
  <si>
    <t>05.10.2022 09:09:03</t>
  </si>
  <si>
    <t>05.10.2022 09:09:05</t>
  </si>
  <si>
    <t>05.10.2022 09:09:39</t>
  </si>
  <si>
    <t>05.10.2022 09:09:41</t>
  </si>
  <si>
    <t>05.10.2022 09:09:42</t>
  </si>
  <si>
    <t>05.10.2022 09:09:44</t>
  </si>
  <si>
    <t>05.10.2022 09:09:59</t>
  </si>
  <si>
    <t>05.10.2022 09:10:00</t>
  </si>
  <si>
    <t>05.10.2022 09:10:15</t>
  </si>
  <si>
    <t>05.10.2022 09:10:17</t>
  </si>
  <si>
    <t>05.10.2022 09:10:18</t>
  </si>
  <si>
    <t>05.10.2022 09:12:26</t>
  </si>
  <si>
    <t>05.10.2022 09:12:29</t>
  </si>
  <si>
    <t>05.10.2022 09:12:30</t>
  </si>
  <si>
    <t>05.10.2022 09:12:32</t>
  </si>
  <si>
    <t>05.10.2022 09:12:53</t>
  </si>
  <si>
    <t>05.10.2022 09:12:54</t>
  </si>
  <si>
    <t>05.10.2022 09:12:56</t>
  </si>
  <si>
    <t>05.10.2022 09:12:57</t>
  </si>
  <si>
    <t>05.10.2022 09:12:59</t>
  </si>
  <si>
    <t>05.10.2022 09:13:00</t>
  </si>
  <si>
    <t>05.10.2022 09:13:06</t>
  </si>
  <si>
    <t>05.10.2022 09:13:08</t>
  </si>
  <si>
    <t>05.10.2022 09:13:09</t>
  </si>
  <si>
    <t>05.10.2022 09:13:11</t>
  </si>
  <si>
    <t>05.10.2022 09:13:12</t>
  </si>
  <si>
    <t>05.10.2022 09:14:06</t>
  </si>
  <si>
    <t>05.10.2022 09:14:08</t>
  </si>
  <si>
    <t>05.10.2022 09:14:09</t>
  </si>
  <si>
    <t>05.10.2022 09:14:11</t>
  </si>
  <si>
    <t>05.10.2022 09:14:12</t>
  </si>
  <si>
    <t>05.10.2022 09:14:14</t>
  </si>
  <si>
    <t>05.10.2022 09:14:15</t>
  </si>
  <si>
    <t>05.10.2022 09:14:17</t>
  </si>
  <si>
    <t>05.10.2022 09:14:18</t>
  </si>
  <si>
    <t>05.10.2022 09:14:20</t>
  </si>
  <si>
    <t>05.10.2022 09:14:21</t>
  </si>
  <si>
    <t>05.10.2022 09:14:23</t>
  </si>
  <si>
    <t>05.10.2022 09:14:24</t>
  </si>
  <si>
    <t>05.10.2022 09:14:26</t>
  </si>
  <si>
    <t>05.10.2022 09:14:27</t>
  </si>
  <si>
    <t>05.10.2022 09:14:38</t>
  </si>
  <si>
    <t>05.10.2022 09:14:41</t>
  </si>
  <si>
    <t>05.10.2022 09:14:42</t>
  </si>
  <si>
    <t>05.10.2022 09:14:44</t>
  </si>
  <si>
    <t>05.10.2022 09:14:45</t>
  </si>
  <si>
    <t>05.10.2022 09:14:47</t>
  </si>
  <si>
    <t>05.10.2022 09:15:05</t>
  </si>
  <si>
    <t>05.10.2022 09:15:06</t>
  </si>
  <si>
    <t>05.10.2022 09:15:08</t>
  </si>
  <si>
    <t>05.10.2022 09:15:53</t>
  </si>
  <si>
    <t>05.10.2022 09:15:54</t>
  </si>
  <si>
    <t>05.10.2022 09:15:56</t>
  </si>
  <si>
    <t>05.10.2022 09:16:02</t>
  </si>
  <si>
    <t>05.10.2022 09:16:03</t>
  </si>
  <si>
    <t>05.10.2022 09:16:05</t>
  </si>
  <si>
    <t>05.10.2022 09:16:06</t>
  </si>
  <si>
    <t>05.10.2022 09:16:08</t>
  </si>
  <si>
    <t>05.10.2022 09:16:09</t>
  </si>
  <si>
    <t>05.10.2022 09:16:11</t>
  </si>
  <si>
    <t>05.10.2022 09:16:12</t>
  </si>
  <si>
    <t>05.10.2022 09:16:15</t>
  </si>
  <si>
    <t>05.10.2022 09:16:17</t>
  </si>
  <si>
    <t>05.10.2022 09:16:18</t>
  </si>
  <si>
    <t>05.10.2022 09:16:24</t>
  </si>
  <si>
    <t>05.10.2022 09:16:27</t>
  </si>
  <si>
    <t>05.10.2022 09:16:32</t>
  </si>
  <si>
    <t>05.10.2022 09:16:38</t>
  </si>
  <si>
    <t>05.10.2022 09:16:39</t>
  </si>
  <si>
    <t>05.10.2022 09:16:40</t>
  </si>
  <si>
    <t>05.10.2022 09:16:42</t>
  </si>
  <si>
    <t>05.10.2022 09:16:43</t>
  </si>
  <si>
    <t>05.10.2022 09:16:45</t>
  </si>
  <si>
    <t>05.10.2022 09:16:47</t>
  </si>
  <si>
    <t>05.10.2022 09:16:48</t>
  </si>
  <si>
    <t>05.10.2022 09:16:51</t>
  </si>
  <si>
    <t>05.10.2022 09:16:52</t>
  </si>
  <si>
    <t>05.10.2022 09:16:54</t>
  </si>
  <si>
    <t>05.10.2022 09:16:58</t>
  </si>
  <si>
    <t>05.10.2022 09:17:00</t>
  </si>
  <si>
    <t>05.10.2022 09:17:01</t>
  </si>
  <si>
    <t>05.10.2022 09:17:13</t>
  </si>
  <si>
    <t>05.10.2022 09:17:15</t>
  </si>
  <si>
    <t>05.10.2022 09:17:16</t>
  </si>
  <si>
    <t>05.10.2022 09:18:18</t>
  </si>
  <si>
    <t>05.10.2022 09:18:19</t>
  </si>
  <si>
    <t>05.10.2022 09:18:21</t>
  </si>
  <si>
    <t>05.10.2022 09:18:23</t>
  </si>
  <si>
    <t>05.10.2022 09:18:54</t>
  </si>
  <si>
    <t>05.10.2022 09:18:55</t>
  </si>
  <si>
    <t>05.10.2022 09:18:57</t>
  </si>
  <si>
    <t>05.10.2022 09:18:59</t>
  </si>
  <si>
    <t>05.10.2022 09:19:16</t>
  </si>
  <si>
    <t>05.10.2022 09:19:18</t>
  </si>
  <si>
    <t>05.10.2022 09:19:19</t>
  </si>
  <si>
    <t>05.10.2022 09:20:23</t>
  </si>
  <si>
    <t>05.10.2022 09:20:24</t>
  </si>
  <si>
    <t>05.10.2022 09:20:25</t>
  </si>
  <si>
    <t>05.10.2022 09:21:08</t>
  </si>
  <si>
    <t>05.10.2022 09:21:09</t>
  </si>
  <si>
    <t>05.10.2022 09:21:10</t>
  </si>
  <si>
    <t>05.10.2022 09:21:12</t>
  </si>
  <si>
    <t>05.10.2022 09:22:30</t>
  </si>
  <si>
    <t>05.10.2022 09:22:32</t>
  </si>
  <si>
    <t>05.10.2022 09:22:33</t>
  </si>
  <si>
    <t>05.10.2022 09:23:17</t>
  </si>
  <si>
    <t>05.10.2022 09:23:18</t>
  </si>
  <si>
    <t>05.10.2022 09:23:20</t>
  </si>
  <si>
    <t>05.10.2022 09:23:21</t>
  </si>
  <si>
    <t>05.10.2022 09:23:23</t>
  </si>
  <si>
    <t>05.10.2022 09:23:27</t>
  </si>
  <si>
    <t>05.10.2022 09:23:28</t>
  </si>
  <si>
    <t>05.10.2022 09:23:30</t>
  </si>
  <si>
    <t>05.10.2022 09:23:31</t>
  </si>
  <si>
    <t>05.10.2022 09:23:33</t>
  </si>
  <si>
    <t>05.10.2022 09:23:35</t>
  </si>
  <si>
    <t>05.10.2022 09:24:14</t>
  </si>
  <si>
    <t>05.10.2022 09:24:15</t>
  </si>
  <si>
    <t>05.10.2022 09:24:17</t>
  </si>
  <si>
    <t>05.10.2022 09:24:18</t>
  </si>
  <si>
    <t>05.10.2022 09:24:50</t>
  </si>
  <si>
    <t>05.10.2022 09:24:51</t>
  </si>
  <si>
    <t>05.10.2022 09:24:52</t>
  </si>
  <si>
    <t>05.10.2022 09:24:54</t>
  </si>
  <si>
    <t>05.10.2022 09:24:55</t>
  </si>
  <si>
    <t>05.10.2022 09:24:57</t>
  </si>
  <si>
    <t>05.10.2022 09:24:58</t>
  </si>
  <si>
    <t>05.10.2022 09:25:03</t>
  </si>
  <si>
    <t>05.10.2022 09:25:06</t>
  </si>
  <si>
    <t>05.10.2022 09:25:07</t>
  </si>
  <si>
    <t>05.10.2022 09:25:09</t>
  </si>
  <si>
    <t>05.10.2022 09:25:31</t>
  </si>
  <si>
    <t>05.10.2022 09:25:34</t>
  </si>
  <si>
    <t>05.10.2022 09:25:36</t>
  </si>
  <si>
    <t>05.10.2022 09:26:01</t>
  </si>
  <si>
    <t>05.10.2022 09:26:06</t>
  </si>
  <si>
    <t>05.10.2022 09:26:07</t>
  </si>
  <si>
    <t>05.10.2022 09:26:09</t>
  </si>
  <si>
    <t>05.10.2022 09:26:10</t>
  </si>
  <si>
    <t>05.10.2022 09:26:16</t>
  </si>
  <si>
    <t>05.10.2022 09:26:18</t>
  </si>
  <si>
    <t>05.10.2022 09:26:19</t>
  </si>
  <si>
    <t>05.10.2022 09:26:51</t>
  </si>
  <si>
    <t>05.10.2022 09:26:52</t>
  </si>
  <si>
    <t>05.10.2022 09:26:54</t>
  </si>
  <si>
    <t>05.10.2022 09:26:55</t>
  </si>
  <si>
    <t>05.10.2022 09:27:03</t>
  </si>
  <si>
    <t>05.10.2022 09:27:04</t>
  </si>
  <si>
    <t>05.10.2022 09:27:06</t>
  </si>
  <si>
    <t>05.10.2022 09:27:10</t>
  </si>
  <si>
    <t>05.10.2022 09:27:12</t>
  </si>
  <si>
    <t>05.10.2022 09:27:13</t>
  </si>
  <si>
    <t>05.10.2022 09:27:15</t>
  </si>
  <si>
    <t>05.10.2022 09:27:43</t>
  </si>
  <si>
    <t>05.10.2022 09:27:45</t>
  </si>
  <si>
    <t>05.10.2022 09:27:58</t>
  </si>
  <si>
    <t>05.10.2022 09:28:00</t>
  </si>
  <si>
    <t>05.10.2022 09:28:01</t>
  </si>
  <si>
    <t>05.10.2022 09:28:03</t>
  </si>
  <si>
    <t>05.10.2022 09:28:04</t>
  </si>
  <si>
    <t>05.10.2022 09:28:06</t>
  </si>
  <si>
    <t>05.10.2022 09:28:07</t>
  </si>
  <si>
    <t>05.10.2022 09:28:09</t>
  </si>
  <si>
    <t>05.10.2022 09:28:10</t>
  </si>
  <si>
    <t>05.10.2022 09:28:12</t>
  </si>
  <si>
    <t>05.10.2022 09:29:03</t>
  </si>
  <si>
    <t>05.10.2022 09:29:04</t>
  </si>
  <si>
    <t>05.10.2022 09:29:06</t>
  </si>
  <si>
    <t>05.10.2022 09:29:07</t>
  </si>
  <si>
    <t>05.10.2022 09:29:09</t>
  </si>
  <si>
    <t>05.10.2022 09:29:10</t>
  </si>
  <si>
    <t>05.10.2022 09:29:12</t>
  </si>
  <si>
    <t>05.10.2022 09:29:13</t>
  </si>
  <si>
    <t>05.10.2022 09:29:15</t>
  </si>
  <si>
    <t>05.10.2022 09:29:16</t>
  </si>
  <si>
    <t>05.10.2022 09:29:18</t>
  </si>
  <si>
    <t>05.10.2022 09:29:31</t>
  </si>
  <si>
    <t>05.10.2022 09:29:33</t>
  </si>
  <si>
    <t>05.10.2022 09:29:34</t>
  </si>
  <si>
    <t>05.10.2022 09:29:46</t>
  </si>
  <si>
    <t>05.10.2022 09:29:48</t>
  </si>
  <si>
    <t>05.10.2022 09:29:49</t>
  </si>
  <si>
    <t>05.10.2022 09:29:51</t>
  </si>
  <si>
    <t>05.10.2022 09:29:52</t>
  </si>
  <si>
    <t>05.10.2022 09:30:04</t>
  </si>
  <si>
    <t>05.10.2022 09:30:06</t>
  </si>
  <si>
    <t>05.10.2022 09:30:07</t>
  </si>
  <si>
    <t>05.10.2022 09:30:09</t>
  </si>
  <si>
    <t>05.10.2022 09:30:10</t>
  </si>
  <si>
    <t>05.10.2022 09:30:12</t>
  </si>
  <si>
    <t>05.10.2022 09:30:13</t>
  </si>
  <si>
    <t>05.10.2022 09:30:15</t>
  </si>
  <si>
    <t>05.10.2022 09:30:24</t>
  </si>
  <si>
    <t>05.10.2022 09:30:25</t>
  </si>
  <si>
    <t>05.10.2022 09:30:27</t>
  </si>
  <si>
    <t>05.10.2022 09:30:28</t>
  </si>
  <si>
    <t>05.10.2022 09:30:30</t>
  </si>
  <si>
    <t>05.10.2022 09:30:33</t>
  </si>
  <si>
    <t>05.10.2022 09:30:34</t>
  </si>
  <si>
    <t>05.10.2022 09:30:36</t>
  </si>
  <si>
    <t>05.10.2022 09:30:37</t>
  </si>
  <si>
    <t>05.10.2022 09:30:39</t>
  </si>
  <si>
    <t>05.10.2022 09:30:40</t>
  </si>
  <si>
    <t>05.10.2022 09:30:42</t>
  </si>
  <si>
    <t>05.10.2022 09:31:16</t>
  </si>
  <si>
    <t>05.10.2022 09:31:17</t>
  </si>
  <si>
    <t>05.10.2022 09:31:19</t>
  </si>
  <si>
    <t>05.10.2022 09:31:20</t>
  </si>
  <si>
    <t>05.10.2022 09:31:40</t>
  </si>
  <si>
    <t>05.10.2022 09:31:41</t>
  </si>
  <si>
    <t>05.10.2022 09:31:43</t>
  </si>
  <si>
    <t>05.10.2022 09:31:44</t>
  </si>
  <si>
    <t>05.10.2022 09:31:46</t>
  </si>
  <si>
    <t>05.10.2022 09:31:48</t>
  </si>
  <si>
    <t>05.10.2022 09:31:49</t>
  </si>
  <si>
    <t>05.10.2022 09:31:50</t>
  </si>
  <si>
    <t>05.10.2022 09:32:01</t>
  </si>
  <si>
    <t>05.10.2022 09:32:04</t>
  </si>
  <si>
    <t>05.10.2022 09:32:06</t>
  </si>
  <si>
    <t>05.10.2022 09:32:12</t>
  </si>
  <si>
    <t>05.10.2022 09:32:13</t>
  </si>
  <si>
    <t>05.10.2022 09:32:15</t>
  </si>
  <si>
    <t>05.10.2022 09:32:16</t>
  </si>
  <si>
    <t>05.10.2022 09:32:18</t>
  </si>
  <si>
    <t>05.10.2022 09:32:19</t>
  </si>
  <si>
    <t>05.10.2022 09:32:21</t>
  </si>
  <si>
    <t>05.10.2022 09:32:22</t>
  </si>
  <si>
    <t>05.10.2022 09:32:23</t>
  </si>
  <si>
    <t>05.10.2022 09:32:25</t>
  </si>
  <si>
    <t>05.10.2022 09:32:27</t>
  </si>
  <si>
    <t>05.10.2022 09:32:37</t>
  </si>
  <si>
    <t>05.10.2022 09:32:38</t>
  </si>
  <si>
    <t>05.10.2022 09:33:13</t>
  </si>
  <si>
    <t>05.10.2022 09:33:14</t>
  </si>
  <si>
    <t>05.10.2022 09:33:22</t>
  </si>
  <si>
    <t>05.10.2022 09:33:23</t>
  </si>
  <si>
    <t>05.10.2022 09:34:07</t>
  </si>
  <si>
    <t>05.10.2022 09:34:08</t>
  </si>
  <si>
    <t>05.10.2022 09:34:10</t>
  </si>
  <si>
    <t>05.10.2022 09:34:28</t>
  </si>
  <si>
    <t>05.10.2022 09:34:29</t>
  </si>
  <si>
    <t>05.10.2022 09:34:31</t>
  </si>
  <si>
    <t>05.10.2022 09:34:32</t>
  </si>
  <si>
    <t>05.10.2022 09:34:34</t>
  </si>
  <si>
    <t>05.10.2022 09:34:35</t>
  </si>
  <si>
    <t>05.10.2022 09:34:37</t>
  </si>
  <si>
    <t>05.10.2022 09:34:52</t>
  </si>
  <si>
    <t>05.10.2022 09:34:53</t>
  </si>
  <si>
    <t>05.10.2022 09:34:55</t>
  </si>
  <si>
    <t>05.10.2022 09:34:56</t>
  </si>
  <si>
    <t>05.10.2022 09:34:58</t>
  </si>
  <si>
    <t>05.10.2022 09:35:10</t>
  </si>
  <si>
    <t>05.10.2022 09:35:11</t>
  </si>
  <si>
    <t>05.10.2022 09:35:35</t>
  </si>
  <si>
    <t>05.10.2022 09:35:37</t>
  </si>
  <si>
    <t>05.10.2022 09:35:38</t>
  </si>
  <si>
    <t>05.10.2022 09:35:44</t>
  </si>
  <si>
    <t>05.10.2022 09:35:53</t>
  </si>
  <si>
    <t>05.10.2022 09:35:55</t>
  </si>
  <si>
    <t>05.10.2022 09:35:56</t>
  </si>
  <si>
    <t>05.10.2022 09:35:58</t>
  </si>
  <si>
    <t>05.10.2022 09:35:59</t>
  </si>
  <si>
    <t>05.10.2022 09:36:01</t>
  </si>
  <si>
    <t>05.10.2022 09:36:02</t>
  </si>
  <si>
    <t>05.10.2022 09:39:02</t>
  </si>
  <si>
    <t>05.10.2022 09:39:05</t>
  </si>
  <si>
    <t>05.10.2022 09:39:07</t>
  </si>
  <si>
    <t>05.10.2022 09:39:08</t>
  </si>
  <si>
    <t>05.10.2022 09:39:10</t>
  </si>
  <si>
    <t>05.10.2022 09:39:59</t>
  </si>
  <si>
    <t>05.10.2022 09:40:01</t>
  </si>
  <si>
    <t>05.10.2022 09:40:02</t>
  </si>
  <si>
    <t>05.10.2022 09:40:04</t>
  </si>
  <si>
    <t>05.10.2022 09:40:05</t>
  </si>
  <si>
    <t>05.10.2022 09:40:07</t>
  </si>
  <si>
    <t>05.10.2022 09:40:08</t>
  </si>
  <si>
    <t>05.10.2022 09:40:14</t>
  </si>
  <si>
    <t>05.10.2022 09:40:16</t>
  </si>
  <si>
    <t>05.10.2022 09:40:17</t>
  </si>
  <si>
    <t>05.10.2022 09:40:19</t>
  </si>
  <si>
    <t>05.10.2022 09:40:20</t>
  </si>
  <si>
    <t>05.10.2022 09:40:22</t>
  </si>
  <si>
    <t>05.10.2022 09:40:25</t>
  </si>
  <si>
    <t>05.10.2022 09:40:26</t>
  </si>
  <si>
    <t>05.10.2022 09:40:28</t>
  </si>
  <si>
    <t>05.10.2022 09:40:58</t>
  </si>
  <si>
    <t>05.10.2022 09:40:59</t>
  </si>
  <si>
    <t>05.10.2022 09:41:52</t>
  </si>
  <si>
    <t>05.10.2022 09:41:53</t>
  </si>
  <si>
    <t>05.10.2022 09:42:31</t>
  </si>
  <si>
    <t>05.10.2022 09:43:14</t>
  </si>
  <si>
    <t>05.10.2022 09:43:35</t>
  </si>
  <si>
    <t>05.10.2022 09:44:05</t>
  </si>
  <si>
    <t>05.10.2022 09:44:07</t>
  </si>
  <si>
    <t>05.10.2022 09:44:08</t>
  </si>
  <si>
    <t>05.10.2022 09:44:16</t>
  </si>
  <si>
    <t>05.10.2022 09:44:28</t>
  </si>
  <si>
    <t>05.10.2022 09:44:29</t>
  </si>
  <si>
    <t>05.10.2022 09:44:55</t>
  </si>
  <si>
    <t>05.10.2022 09:44:56</t>
  </si>
  <si>
    <t>05.10.2022 09:44:58</t>
  </si>
  <si>
    <t>05.10.2022 09:45:08</t>
  </si>
  <si>
    <t>05.10.2022 09:45:41</t>
  </si>
  <si>
    <t>05.10.2022 09:45:43</t>
  </si>
  <si>
    <t>05.10.2022 09:46:13</t>
  </si>
  <si>
    <t>05.10.2022 09:46:16</t>
  </si>
  <si>
    <t>05.10.2022 09:46:17</t>
  </si>
  <si>
    <t>05.10.2022 09:46:20</t>
  </si>
  <si>
    <t>05.10.2022 09:46:22</t>
  </si>
  <si>
    <t>05.10.2022 09:46:40</t>
  </si>
  <si>
    <t>05.10.2022 09:46:41</t>
  </si>
  <si>
    <t>05.10.2022 09:46:43</t>
  </si>
  <si>
    <t>05.10.2022 09:46:58</t>
  </si>
  <si>
    <t>05.10.2022 09:47:01</t>
  </si>
  <si>
    <t>05.10.2022 09:47:02</t>
  </si>
  <si>
    <t>05.10.2022 09:47:04</t>
  </si>
  <si>
    <t>05.10.2022 09:47:05</t>
  </si>
  <si>
    <t>05.10.2022 09:47:07</t>
  </si>
  <si>
    <t>05.10.2022 09:47:11</t>
  </si>
  <si>
    <t>05.10.2022 09:47:32</t>
  </si>
  <si>
    <t>05.10.2022 09:47:34</t>
  </si>
  <si>
    <t>05.10.2022 09:47:35</t>
  </si>
  <si>
    <t>05.10.2022 09:47:37</t>
  </si>
  <si>
    <t>05.10.2022 09:47:59</t>
  </si>
  <si>
    <t>05.10.2022 09:48:01</t>
  </si>
  <si>
    <t>05.10.2022 09:48:08</t>
  </si>
  <si>
    <t>05.10.2022 09:48:10</t>
  </si>
  <si>
    <t>05.10.2022 09:48:11</t>
  </si>
  <si>
    <t>05.10.2022 09:48:13</t>
  </si>
  <si>
    <t>05.10.2022 09:48:14</t>
  </si>
  <si>
    <t>05.10.2022 09:48:19</t>
  </si>
  <si>
    <t>05.10.2022 09:48:20</t>
  </si>
  <si>
    <t>05.10.2022 09:48:22</t>
  </si>
  <si>
    <t>05.10.2022 09:48:23</t>
  </si>
  <si>
    <t>05.10.2022 09:48:25</t>
  </si>
  <si>
    <t>05.10.2022 09:48:26</t>
  </si>
  <si>
    <t>05.10.2022 09:48:28</t>
  </si>
  <si>
    <t>05.10.2022 09:48:29</t>
  </si>
  <si>
    <t>05.10.2022 09:48:31</t>
  </si>
  <si>
    <t>05.10.2022 09:48:44</t>
  </si>
  <si>
    <t>05.10.2022 09:48:47</t>
  </si>
  <si>
    <t>05.10.2022 09:48:49</t>
  </si>
  <si>
    <t>05.10.2022 09:48:50</t>
  </si>
  <si>
    <t>05.10.2022 09:48:53</t>
  </si>
  <si>
    <t>05.10.2022 09:48:55</t>
  </si>
  <si>
    <t>05.10.2022 09:48:56</t>
  </si>
  <si>
    <t>05.10.2022 09:49:05</t>
  </si>
  <si>
    <t>05.10.2022 09:49:07</t>
  </si>
  <si>
    <t>05.10.2022 09:49:08</t>
  </si>
  <si>
    <t>05.10.2022 09:49:11</t>
  </si>
  <si>
    <t>05.10.2022 09:49:13</t>
  </si>
  <si>
    <t>05.10.2022 09:49:14</t>
  </si>
  <si>
    <t>05.10.2022 09:49:23</t>
  </si>
  <si>
    <t>05.10.2022 09:49:25</t>
  </si>
  <si>
    <t>05.10.2022 09:49:26</t>
  </si>
  <si>
    <t>05.10.2022 09:49:41</t>
  </si>
  <si>
    <t>05.10.2022 09:49:43</t>
  </si>
  <si>
    <t>05.10.2022 09:49:44</t>
  </si>
  <si>
    <t>05.10.2022 09:49:46</t>
  </si>
  <si>
    <t>05.10.2022 09:49:49</t>
  </si>
  <si>
    <t>05.10.2022 09:49:50</t>
  </si>
  <si>
    <t>05.10.2022 09:49:52</t>
  </si>
  <si>
    <t>05.10.2022 09:49:59</t>
  </si>
  <si>
    <t>05.10.2022 09:50:01</t>
  </si>
  <si>
    <t>05.10.2022 09:50:02</t>
  </si>
  <si>
    <t>05.10.2022 09:50:04</t>
  </si>
  <si>
    <t>05.10.2022 09:50:05</t>
  </si>
  <si>
    <t>05.10.2022 09:50:32</t>
  </si>
  <si>
    <t>05.10.2022 09:50:37</t>
  </si>
  <si>
    <t>05.10.2022 09:50:38</t>
  </si>
  <si>
    <t>05.10.2022 09:50:40</t>
  </si>
  <si>
    <t>05.10.2022 09:50:52</t>
  </si>
  <si>
    <t>05.10.2022 09:50:53</t>
  </si>
  <si>
    <t>05.10.2022 09:50:55</t>
  </si>
  <si>
    <t>05.10.2022 09:51:14</t>
  </si>
  <si>
    <t>05.10.2022 09:51:16</t>
  </si>
  <si>
    <t>05.10.2022 09:51:17</t>
  </si>
  <si>
    <t>05.10.2022 09:51:19</t>
  </si>
  <si>
    <t>05.10.2022 09:51:44</t>
  </si>
  <si>
    <t>05.10.2022 09:51:46</t>
  </si>
  <si>
    <t>05.10.2022 09:52:34</t>
  </si>
  <si>
    <t>05.10.2022 09:52:35</t>
  </si>
  <si>
    <t>05.10.2022 09:52:37</t>
  </si>
  <si>
    <t>05.10.2022 09:52:38</t>
  </si>
  <si>
    <t>05.10.2022 09:52:56</t>
  </si>
  <si>
    <t>05.10.2022 09:52:58</t>
  </si>
  <si>
    <t>05.10.2022 09:52:59</t>
  </si>
  <si>
    <t>05.10.2022 09:53:01</t>
  </si>
  <si>
    <t>05.10.2022 09:53:05</t>
  </si>
  <si>
    <t>05.10.2022 09:53:08</t>
  </si>
  <si>
    <t>05.10.2022 09:53:10</t>
  </si>
  <si>
    <t>05.10.2022 09:53:11</t>
  </si>
  <si>
    <t>05.10.2022 09:53:13</t>
  </si>
  <si>
    <t>05.10.2022 09:53:14</t>
  </si>
  <si>
    <t>05.10.2022 09:53:16</t>
  </si>
  <si>
    <t>05.10.2022 09:53:17</t>
  </si>
  <si>
    <t>05.10.2022 09:53:19</t>
  </si>
  <si>
    <t>05.10.2022 09:53:37</t>
  </si>
  <si>
    <t>05.10.2022 09:53:38</t>
  </si>
  <si>
    <t>05.10.2022 09:53:53</t>
  </si>
  <si>
    <t>05.10.2022 09:53:55</t>
  </si>
  <si>
    <t>05.10.2022 09:54:16</t>
  </si>
  <si>
    <t>05.10.2022 09:54:17</t>
  </si>
  <si>
    <t>05.10.2022 09:54:19</t>
  </si>
  <si>
    <t>05.10.2022 09:54:20</t>
  </si>
  <si>
    <t>05.10.2022 09:54:49</t>
  </si>
  <si>
    <t>05.10.2022 09:54:50</t>
  </si>
  <si>
    <t>05.10.2022 09:54:52</t>
  </si>
  <si>
    <t>05.10.2022 09:54:58</t>
  </si>
  <si>
    <t>05.10.2022 09:55:01</t>
  </si>
  <si>
    <t>05.10.2022 09:55:02</t>
  </si>
  <si>
    <t>05.10.2022 09:55:04</t>
  </si>
  <si>
    <t>05.10.2022 09:55:10</t>
  </si>
  <si>
    <t>05.10.2022 09:55:11</t>
  </si>
  <si>
    <t>05.10.2022 09:55:13</t>
  </si>
  <si>
    <t>05.10.2022 09:55:14</t>
  </si>
  <si>
    <t>05.10.2022 09:55:16</t>
  </si>
  <si>
    <t>05.10.2022 09:55:17</t>
  </si>
  <si>
    <t>05.10.2022 09:55:19</t>
  </si>
  <si>
    <t>05.10.2022 09:55:20</t>
  </si>
  <si>
    <t>05.10.2022 09:55:46</t>
  </si>
  <si>
    <t>05.10.2022 09:55:47</t>
  </si>
  <si>
    <t>05.10.2022 09:55:49</t>
  </si>
  <si>
    <t>05.10.2022 09:56:08</t>
  </si>
  <si>
    <t>05.10.2022 09:56:10</t>
  </si>
  <si>
    <t>05.10.2022 09:56:11</t>
  </si>
  <si>
    <t>05.10.2022 09:56:13</t>
  </si>
  <si>
    <t>05.10.2022 09:56:14</t>
  </si>
  <si>
    <t>05.10.2022 09:56:16</t>
  </si>
  <si>
    <t>05.10.2022 09:56:17</t>
  </si>
  <si>
    <t>05.10.2022 09:56:19</t>
  </si>
  <si>
    <t>05.10.2022 09:56:20</t>
  </si>
  <si>
    <t>05.10.2022 09:56:23</t>
  </si>
  <si>
    <t>05.10.2022 09:56:25</t>
  </si>
  <si>
    <t>05.10.2022 09:56:26</t>
  </si>
  <si>
    <t>05.10.2022 09:56:34</t>
  </si>
  <si>
    <t>05.10.2022 09:56:37</t>
  </si>
  <si>
    <t>05.10.2022 09:56:38</t>
  </si>
  <si>
    <t>05.10.2022 09:56:46</t>
  </si>
  <si>
    <t>05.10.2022 09:56:47</t>
  </si>
  <si>
    <t>05.10.2022 09:56:49</t>
  </si>
  <si>
    <t>05.10.2022 09:56:50</t>
  </si>
  <si>
    <t>05.10.2022 09:57:53</t>
  </si>
  <si>
    <t>05.10.2022 09:57:55</t>
  </si>
  <si>
    <t>05.10.2022 09:57:56</t>
  </si>
  <si>
    <t>05.10.2022 09:57:58</t>
  </si>
  <si>
    <t>05.10.2022 09:57:59</t>
  </si>
  <si>
    <t>05.10.2022 09:58:25</t>
  </si>
  <si>
    <t>05.10.2022 09:58:26</t>
  </si>
  <si>
    <t>05.10.2022 09:58:28</t>
  </si>
  <si>
    <t>05.10.2022 09:58:29</t>
  </si>
  <si>
    <t>05.10.2022 09:59:02</t>
  </si>
  <si>
    <t>05.10.2022 09:59:04</t>
  </si>
  <si>
    <t>05.10.2022 09:59:05</t>
  </si>
  <si>
    <t>05.10.2022 09:59:07</t>
  </si>
  <si>
    <t>05.10.2022 09:59:37</t>
  </si>
  <si>
    <t>05.10.2022 09:59:38</t>
  </si>
  <si>
    <t>05.10.2022 09:59:40</t>
  </si>
  <si>
    <t>05.10.2022 09:59:41</t>
  </si>
  <si>
    <t>05.10.2022 09:59:43</t>
  </si>
  <si>
    <t>05.10.2022 09:59:44</t>
  </si>
  <si>
    <t>05.10.2022 09:59:46</t>
  </si>
  <si>
    <t>05.10.2022 09:59:47</t>
  </si>
  <si>
    <t>05.10.2022 09:59:49</t>
  </si>
  <si>
    <t>05.10.2022 09:59:58</t>
  </si>
  <si>
    <t>05.10.2022 09:59:59</t>
  </si>
  <si>
    <t>05.10.2022 10:00:01</t>
  </si>
  <si>
    <t>05.10.2022 10:00:02</t>
  </si>
  <si>
    <t>05.10.2022 10:00:04</t>
  </si>
  <si>
    <t>05.10.2022 10:00:05</t>
  </si>
  <si>
    <t>05.10.2022 10:00:07</t>
  </si>
  <si>
    <t>05.10.2022 10:00:25</t>
  </si>
  <si>
    <t>05.10.2022 10:00:35</t>
  </si>
  <si>
    <t>05.10.2022 10:00:37</t>
  </si>
  <si>
    <t>05.10.2022 10:00:38</t>
  </si>
  <si>
    <t>05.10.2022 10:00:40</t>
  </si>
  <si>
    <t>05.10.2022 10:00:41</t>
  </si>
  <si>
    <t>05.10.2022 10:00:47</t>
  </si>
  <si>
    <t>05.10.2022 10:00:49</t>
  </si>
  <si>
    <t>05.10.2022 10:00:52</t>
  </si>
  <si>
    <t>05.10.2022 10:00:53</t>
  </si>
  <si>
    <t>05.10.2022 10:00:55</t>
  </si>
  <si>
    <t>05.10.2022 10:00:56</t>
  </si>
  <si>
    <t>05.10.2022 10:00:58</t>
  </si>
  <si>
    <t>05.10.2022 10:01:34</t>
  </si>
  <si>
    <t>05.10.2022 10:01:35</t>
  </si>
  <si>
    <t>05.10.2022 10:01:37</t>
  </si>
  <si>
    <t>05.10.2022 10:01:38</t>
  </si>
  <si>
    <t>05.10.2022 10:01:40</t>
  </si>
  <si>
    <t>05.10.2022 10:01:41</t>
  </si>
  <si>
    <t>05.10.2022 10:02:13</t>
  </si>
  <si>
    <t>05.10.2022 10:02:17</t>
  </si>
  <si>
    <t>05.10.2022 10:02:19</t>
  </si>
  <si>
    <t>05.10.2022 10:02:34</t>
  </si>
  <si>
    <t>05.10.2022 10:02:35</t>
  </si>
  <si>
    <t>05.10.2022 10:02:37</t>
  </si>
  <si>
    <t>05.10.2022 10:02:38</t>
  </si>
  <si>
    <t>05.10.2022 10:03:55</t>
  </si>
  <si>
    <t>05.10.2022 10:03:56</t>
  </si>
  <si>
    <t>05.10.2022 10:03:58</t>
  </si>
  <si>
    <t>05.10.2022 10:03:59</t>
  </si>
  <si>
    <t>05.10.2022 10:04:05</t>
  </si>
  <si>
    <t>05.10.2022 10:04:08</t>
  </si>
  <si>
    <t>05.10.2022 10:04:10</t>
  </si>
  <si>
    <t>05.10.2022 10:04:11</t>
  </si>
  <si>
    <t>05.10.2022 10:04:29</t>
  </si>
  <si>
    <t>05.10.2022 10:04:31</t>
  </si>
  <si>
    <t>05.10.2022 10:04:32</t>
  </si>
  <si>
    <t>05.10.2022 10:04:37</t>
  </si>
  <si>
    <t>05.10.2022 10:04:38</t>
  </si>
  <si>
    <t>05.10.2022 10:04:40</t>
  </si>
  <si>
    <t>05.10.2022 10:04:43</t>
  </si>
  <si>
    <t>05.10.2022 10:04:44</t>
  </si>
  <si>
    <t>05.10.2022 10:04:46</t>
  </si>
  <si>
    <t>05.10.2022 10:04:47</t>
  </si>
  <si>
    <t>05.10.2022 10:05:52</t>
  </si>
  <si>
    <t>05.10.2022 10:05:56</t>
  </si>
  <si>
    <t>05.10.2022 10:05:58</t>
  </si>
  <si>
    <t>05.10.2022 10:05:59</t>
  </si>
  <si>
    <t>05.10.2022 10:06:05</t>
  </si>
  <si>
    <t>05.10.2022 10:06:07</t>
  </si>
  <si>
    <t>05.10.2022 10:06:08</t>
  </si>
  <si>
    <t>05.10.2022 10:06:46</t>
  </si>
  <si>
    <t>05.10.2022 10:06:47</t>
  </si>
  <si>
    <t>05.10.2022 10:06:49</t>
  </si>
  <si>
    <t>05.10.2022 10:07:29</t>
  </si>
  <si>
    <t>05.10.2022 10:07:31</t>
  </si>
  <si>
    <t>05.10.2022 10:07:32</t>
  </si>
  <si>
    <t>05.10.2022 10:07:34</t>
  </si>
  <si>
    <t>05.10.2022 10:07:38</t>
  </si>
  <si>
    <t>05.10.2022 10:07:40</t>
  </si>
  <si>
    <t>05.10.2022 10:07:41</t>
  </si>
  <si>
    <t>05.10.2022 10:07:43</t>
  </si>
  <si>
    <t>05.10.2022 10:07:44</t>
  </si>
  <si>
    <t>05.10.2022 10:07:46</t>
  </si>
  <si>
    <t>05.10.2022 10:07:47</t>
  </si>
  <si>
    <t>05.10.2022 10:07:49</t>
  </si>
  <si>
    <t>05.10.2022 10:07:50</t>
  </si>
  <si>
    <t>05.10.2022 10:07:52</t>
  </si>
  <si>
    <t>05.10.2022 10:07:53</t>
  </si>
  <si>
    <t>05.10.2022 10:07:55</t>
  </si>
  <si>
    <t>05.10.2022 10:07:56</t>
  </si>
  <si>
    <t>05.10.2022 10:07:58</t>
  </si>
  <si>
    <t>05.10.2022 10:07:59</t>
  </si>
  <si>
    <t>05.10.2022 10:08:07</t>
  </si>
  <si>
    <t>05.10.2022 10:08:08</t>
  </si>
  <si>
    <t>05.10.2022 10:08:10</t>
  </si>
  <si>
    <t>05.10.2022 10:08:11</t>
  </si>
  <si>
    <t>05.10.2022 10:08:13</t>
  </si>
  <si>
    <t>05.10.2022 10:08:14</t>
  </si>
  <si>
    <t>05.10.2022 10:08:40</t>
  </si>
  <si>
    <t>05.10.2022 10:08:41</t>
  </si>
  <si>
    <t>05.10.2022 10:08:43</t>
  </si>
  <si>
    <t>05.10.2022 10:08:44</t>
  </si>
  <si>
    <t>05.10.2022 10:08:46</t>
  </si>
  <si>
    <t>05.10.2022 10:08:47</t>
  </si>
  <si>
    <t>05.10.2022 10:08:49</t>
  </si>
  <si>
    <t>05.10.2022 10:08:50</t>
  </si>
  <si>
    <t>05.10.2022 10:08:52</t>
  </si>
  <si>
    <t>05.10.2022 10:08:53</t>
  </si>
  <si>
    <t>05.10.2022 10:08:55</t>
  </si>
  <si>
    <t>05.10.2022 10:08:56</t>
  </si>
  <si>
    <t>05.10.2022 10:08:58</t>
  </si>
  <si>
    <t>05.10.2022 10:09:01</t>
  </si>
  <si>
    <t>05.10.2022 10:09:02</t>
  </si>
  <si>
    <t>05.10.2022 10:09:04</t>
  </si>
  <si>
    <t>05.10.2022 10:09:05</t>
  </si>
  <si>
    <t>05.10.2022 10:09:07</t>
  </si>
  <si>
    <t>05.10.2022 10:09:08</t>
  </si>
  <si>
    <t>05.10.2022 10:09:10</t>
  </si>
  <si>
    <t>05.10.2022 10:09:17</t>
  </si>
  <si>
    <t>05.10.2022 10:09:18</t>
  </si>
  <si>
    <t>05.10.2022 10:09:20</t>
  </si>
  <si>
    <t>05.10.2022 10:09:25</t>
  </si>
  <si>
    <t>05.10.2022 10:09:26</t>
  </si>
  <si>
    <t>05.10.2022 10:09:27</t>
  </si>
  <si>
    <t>05.10.2022 10:09:29</t>
  </si>
  <si>
    <t>05.10.2022 10:09:30</t>
  </si>
  <si>
    <t>05.10.2022 10:09:32</t>
  </si>
  <si>
    <t>05.10.2022 10:09:34</t>
  </si>
  <si>
    <t>05.10.2022 10:09:35</t>
  </si>
  <si>
    <t>05.10.2022 10:09:36</t>
  </si>
  <si>
    <t>05.10.2022 10:09:38</t>
  </si>
  <si>
    <t>05.10.2022 10:09:47</t>
  </si>
  <si>
    <t>05.10.2022 10:09:48</t>
  </si>
  <si>
    <t>05.10.2022 10:09:50</t>
  </si>
  <si>
    <t>05.10.2022 10:09:51</t>
  </si>
  <si>
    <t>05.10.2022 10:09:53</t>
  </si>
  <si>
    <t>05.10.2022 10:09:54</t>
  </si>
  <si>
    <t>05.10.2022 10:10:12</t>
  </si>
  <si>
    <t>05.10.2022 10:10:14</t>
  </si>
  <si>
    <t>05.10.2022 10:10:15</t>
  </si>
  <si>
    <t>05.10.2022 10:10:17</t>
  </si>
  <si>
    <t>05.10.2022 10:10:20</t>
  </si>
  <si>
    <t>05.10.2022 10:10:21</t>
  </si>
  <si>
    <t>05.10.2022 10:10:23</t>
  </si>
  <si>
    <t>05.10.2022 10:10:36</t>
  </si>
  <si>
    <t>05.10.2022 10:10:38</t>
  </si>
  <si>
    <t>05.10.2022 10:10:39</t>
  </si>
  <si>
    <t>05.10.2022 10:10:41</t>
  </si>
  <si>
    <t>05.10.2022 10:10:52</t>
  </si>
  <si>
    <t>05.10.2022 10:10:54</t>
  </si>
  <si>
    <t>05.10.2022 10:10:56</t>
  </si>
  <si>
    <t>05.10.2022 10:10:57</t>
  </si>
  <si>
    <t>05.10.2022 10:11:20</t>
  </si>
  <si>
    <t>05.10.2022 10:11:44</t>
  </si>
  <si>
    <t>05.10.2022 10:11:45</t>
  </si>
  <si>
    <t>05.10.2022 10:11:47</t>
  </si>
  <si>
    <t>05.10.2022 10:11:48</t>
  </si>
  <si>
    <t>05.10.2022 10:11:50</t>
  </si>
  <si>
    <t>05.10.2022 10:11:59</t>
  </si>
  <si>
    <t>05.10.2022 10:12:02</t>
  </si>
  <si>
    <t>05.10.2022 10:12:03</t>
  </si>
  <si>
    <t>05.10.2022 10:12:05</t>
  </si>
  <si>
    <t>05.10.2022 10:12:06</t>
  </si>
  <si>
    <t>05.10.2022 10:12:23</t>
  </si>
  <si>
    <t>05.10.2022 10:12:24</t>
  </si>
  <si>
    <t>05.10.2022 10:12:26</t>
  </si>
  <si>
    <t>05.10.2022 10:12:29</t>
  </si>
  <si>
    <t>05.10.2022 10:12:31</t>
  </si>
  <si>
    <t>05.10.2022 10:12:32</t>
  </si>
  <si>
    <t>05.10.2022 10:12:39</t>
  </si>
  <si>
    <t>05.10.2022 10:12:41</t>
  </si>
  <si>
    <t>05.10.2022 10:12:42</t>
  </si>
  <si>
    <t>05.10.2022 10:12:53</t>
  </si>
  <si>
    <t>05.10.2022 10:12:56</t>
  </si>
  <si>
    <t>05.10.2022 10:12:57</t>
  </si>
  <si>
    <t>05.10.2022 10:12:59</t>
  </si>
  <si>
    <t>05.10.2022 10:13:01</t>
  </si>
  <si>
    <t>05.10.2022 10:13:17</t>
  </si>
  <si>
    <t>05.10.2022 10:13:19</t>
  </si>
  <si>
    <t>05.10.2022 10:13:20</t>
  </si>
  <si>
    <t>05.10.2022 10:13:21</t>
  </si>
  <si>
    <t>05.10.2022 10:13:24</t>
  </si>
  <si>
    <t>05.10.2022 10:13:26</t>
  </si>
  <si>
    <t>05.10.2022 10:13:59</t>
  </si>
  <si>
    <t>05.10.2022 10:14:02</t>
  </si>
  <si>
    <t>05.10.2022 10:14:03</t>
  </si>
  <si>
    <t>05.10.2022 10:14:05</t>
  </si>
  <si>
    <t>05.10.2022 10:14:23</t>
  </si>
  <si>
    <t>05.10.2022 10:14:25</t>
  </si>
  <si>
    <t>05.10.2022 10:14:26</t>
  </si>
  <si>
    <t>05.10.2022 10:14:28</t>
  </si>
  <si>
    <t>05.10.2022 10:14:32</t>
  </si>
  <si>
    <t>05.10.2022 10:14:33</t>
  </si>
  <si>
    <t>05.10.2022 10:14:38</t>
  </si>
  <si>
    <t>05.10.2022 10:14:39</t>
  </si>
  <si>
    <t>05.10.2022 10:14:52</t>
  </si>
  <si>
    <t>05.10.2022 10:14:53</t>
  </si>
  <si>
    <t>05.10.2022 10:14:55</t>
  </si>
  <si>
    <t>05.10.2022 10:14:56</t>
  </si>
  <si>
    <t>05.10.2022 10:14:57</t>
  </si>
  <si>
    <t>05.10.2022 10:14:59</t>
  </si>
  <si>
    <t>05.10.2022 10:15:00</t>
  </si>
  <si>
    <t>05.10.2022 10:15:02</t>
  </si>
  <si>
    <t>05.10.2022 10:15:04</t>
  </si>
  <si>
    <t>05.10.2022 10:15:08</t>
  </si>
  <si>
    <t>05.10.2022 10:15:10</t>
  </si>
  <si>
    <t>05.10.2022 10:15:11</t>
  </si>
  <si>
    <t>05.10.2022 10:15:13</t>
  </si>
  <si>
    <t>05.10.2022 10:15:14</t>
  </si>
  <si>
    <t>05.10.2022 10:15:16</t>
  </si>
  <si>
    <t>05.10.2022 10:16:14</t>
  </si>
  <si>
    <t>05.10.2022 10:16:17</t>
  </si>
  <si>
    <t>05.10.2022 10:16:18</t>
  </si>
  <si>
    <t>05.10.2022 10:16:20</t>
  </si>
  <si>
    <t>05.10.2022 10:16:28</t>
  </si>
  <si>
    <t>05.10.2022 10:16:29</t>
  </si>
  <si>
    <t>05.10.2022 10:16:30</t>
  </si>
  <si>
    <t>05.10.2022 10:16:32</t>
  </si>
  <si>
    <t>05.10.2022 10:16:33</t>
  </si>
  <si>
    <t>05.10.2022 10:16:35</t>
  </si>
  <si>
    <t>05.10.2022 10:16:36</t>
  </si>
  <si>
    <t>05.10.2022 10:16:44</t>
  </si>
  <si>
    <t>05.10.2022 10:16:45</t>
  </si>
  <si>
    <t>05.10.2022 10:16:47</t>
  </si>
  <si>
    <t>05.10.2022 10:16:48</t>
  </si>
  <si>
    <t>05.10.2022 10:16:50</t>
  </si>
  <si>
    <t>05.10.2022 10:16:51</t>
  </si>
  <si>
    <t>05.10.2022 10:16:53</t>
  </si>
  <si>
    <t>05.10.2022 10:18:08</t>
  </si>
  <si>
    <t>05.10.2022 10:18:12</t>
  </si>
  <si>
    <t>05.10.2022 10:18:14</t>
  </si>
  <si>
    <t>05.10.2022 10:18:15</t>
  </si>
  <si>
    <t>05.10.2022 10:18:17</t>
  </si>
  <si>
    <t>05.10.2022 10:18:35</t>
  </si>
  <si>
    <t>05.10.2022 10:18:36</t>
  </si>
  <si>
    <t>05.10.2022 10:18:38</t>
  </si>
  <si>
    <t>05.10.2022 10:18:39</t>
  </si>
  <si>
    <t>05.10.2022 10:18:41</t>
  </si>
  <si>
    <t>05.10.2022 10:18:42</t>
  </si>
  <si>
    <t>05.10.2022 10:18:44</t>
  </si>
  <si>
    <t>05.10.2022 10:18:53</t>
  </si>
  <si>
    <t>05.10.2022 10:18:56</t>
  </si>
  <si>
    <t>05.10.2022 10:18:57</t>
  </si>
  <si>
    <t>05.10.2022 10:18:59</t>
  </si>
  <si>
    <t>05.10.2022 10:19:00</t>
  </si>
  <si>
    <t>05.10.2022 10:19:02</t>
  </si>
  <si>
    <t>05.10.2022 10:20:02</t>
  </si>
  <si>
    <t>05.10.2022 10:20:03</t>
  </si>
  <si>
    <t>05.10.2022 10:20:05</t>
  </si>
  <si>
    <t>05.10.2022 10:20:06</t>
  </si>
  <si>
    <t>05.10.2022 10:20:08</t>
  </si>
  <si>
    <t>05.10.2022 10:20:12</t>
  </si>
  <si>
    <t>05.10.2022 10:20:14</t>
  </si>
  <si>
    <t>05.10.2022 10:20:15</t>
  </si>
  <si>
    <t>05.10.2022 10:20:18</t>
  </si>
  <si>
    <t>05.10.2022 10:20:20</t>
  </si>
  <si>
    <t>05.10.2022 10:20:21</t>
  </si>
  <si>
    <t>05.10.2022 10:20:23</t>
  </si>
  <si>
    <t>05.10.2022 10:20:24</t>
  </si>
  <si>
    <t>05.10.2022 10:20:27</t>
  </si>
  <si>
    <t>05.10.2022 10:20:29</t>
  </si>
  <si>
    <t>05.10.2022 10:20:30</t>
  </si>
  <si>
    <t>05.10.2022 10:20:32</t>
  </si>
  <si>
    <t>05.10.2022 10:20:33</t>
  </si>
  <si>
    <t>05.10.2022 10:20:35</t>
  </si>
  <si>
    <t>05.10.2022 10:21:21</t>
  </si>
  <si>
    <t>05.10.2022 10:21:23</t>
  </si>
  <si>
    <t>05.10.2022 10:21:24</t>
  </si>
  <si>
    <t>05.10.2022 10:22:09</t>
  </si>
  <si>
    <t>05.10.2022 10:22:11</t>
  </si>
  <si>
    <t>05.10.2022 10:22:12</t>
  </si>
  <si>
    <t>05.10.2022 10:22:14</t>
  </si>
  <si>
    <t>05.10.2022 10:23:42</t>
  </si>
  <si>
    <t>05.10.2022 10:23:44</t>
  </si>
  <si>
    <t>05.10.2022 10:23:45</t>
  </si>
  <si>
    <t>05.10.2022 10:23:47</t>
  </si>
  <si>
    <t>05.10.2022 10:23:48</t>
  </si>
  <si>
    <t>05.10.2022 10:23:50</t>
  </si>
  <si>
    <t>05.10.2022 10:23:54</t>
  </si>
  <si>
    <t>05.10.2022 10:23:56</t>
  </si>
  <si>
    <t>05.10.2022 10:23:59</t>
  </si>
  <si>
    <t>05.10.2022 10:24:00</t>
  </si>
  <si>
    <t>05.10.2022 10:24:24</t>
  </si>
  <si>
    <t>05.10.2022 10:24:26</t>
  </si>
  <si>
    <t>05.10.2022 10:24:27</t>
  </si>
  <si>
    <t>05.10.2022 10:24:29</t>
  </si>
  <si>
    <t>05.10.2022 10:24:30</t>
  </si>
  <si>
    <t>05.10.2022 10:25:06</t>
  </si>
  <si>
    <t>05.10.2022 10:25:08</t>
  </si>
  <si>
    <t>05.10.2022 10:25:09</t>
  </si>
  <si>
    <t>05.10.2022 10:25:11</t>
  </si>
  <si>
    <t>05.10.2022 10:25:12</t>
  </si>
  <si>
    <t>05.10.2022 10:25:14</t>
  </si>
  <si>
    <t>05.10.2022 10:25:32</t>
  </si>
  <si>
    <t>05.10.2022 10:25:33</t>
  </si>
  <si>
    <t>05.10.2022 10:25:35</t>
  </si>
  <si>
    <t>05.10.2022 10:25:59</t>
  </si>
  <si>
    <t>05.10.2022 10:26:00</t>
  </si>
  <si>
    <t>05.10.2022 10:26:02</t>
  </si>
  <si>
    <t>05.10.2022 10:26:03</t>
  </si>
  <si>
    <t>05.10.2022 10:26:05</t>
  </si>
  <si>
    <t>05.10.2022 10:26:06</t>
  </si>
  <si>
    <t>05.10.2022 10:26:56</t>
  </si>
  <si>
    <t>05.10.2022 10:26:59</t>
  </si>
  <si>
    <t>05.10.2022 10:27:00</t>
  </si>
  <si>
    <t>05.10.2022 10:27:02</t>
  </si>
  <si>
    <t>05.10.2022 10:27:03</t>
  </si>
  <si>
    <t>05.10.2022 10:27:05</t>
  </si>
  <si>
    <t>05.10.2022 10:27:06</t>
  </si>
  <si>
    <t>05.10.2022 10:27:11</t>
  </si>
  <si>
    <t>05.10.2022 10:27:12</t>
  </si>
  <si>
    <t>05.10.2022 10:27:14</t>
  </si>
  <si>
    <t>05.10.2022 10:27:15</t>
  </si>
  <si>
    <t>05.10.2022 10:27:17</t>
  </si>
  <si>
    <t>05.10.2022 10:27:18</t>
  </si>
  <si>
    <t>05.10.2022 10:27:20</t>
  </si>
  <si>
    <t>05.10.2022 10:27:21</t>
  </si>
  <si>
    <t>05.10.2022 10:27:23</t>
  </si>
  <si>
    <t>05.10.2022 10:27:53</t>
  </si>
  <si>
    <t>05.10.2022 10:27:56</t>
  </si>
  <si>
    <t>05.10.2022 10:27:57</t>
  </si>
  <si>
    <t>05.10.2022 10:27:59</t>
  </si>
  <si>
    <t>05.10.2022 10:28:12</t>
  </si>
  <si>
    <t>05.10.2022 10:28:14</t>
  </si>
  <si>
    <t>05.10.2022 10:28:15</t>
  </si>
  <si>
    <t>05.10.2022 10:28:17</t>
  </si>
  <si>
    <t>05.10.2022 10:28:18</t>
  </si>
  <si>
    <t>05.10.2022 10:28:38</t>
  </si>
  <si>
    <t>05.10.2022 10:28:39</t>
  </si>
  <si>
    <t>05.10.2022 10:28:41</t>
  </si>
  <si>
    <t>05.10.2022 10:28:53</t>
  </si>
  <si>
    <t>05.10.2022 10:28:54</t>
  </si>
  <si>
    <t>05.10.2022 10:28:56</t>
  </si>
  <si>
    <t>05.10.2022 10:28:57</t>
  </si>
  <si>
    <t>05.10.2022 10:28:59</t>
  </si>
  <si>
    <t>05.10.2022 10:29:00</t>
  </si>
  <si>
    <t>05.10.2022 10:29:15</t>
  </si>
  <si>
    <t>05.10.2022 10:29:17</t>
  </si>
  <si>
    <t>05.10.2022 10:29:18</t>
  </si>
  <si>
    <t>05.10.2022 10:29:20</t>
  </si>
  <si>
    <t>05.10.2022 10:29:21</t>
  </si>
  <si>
    <t>05.10.2022 10:29:23</t>
  </si>
  <si>
    <t>05.10.2022 10:29:35</t>
  </si>
  <si>
    <t>05.10.2022 10:29:36</t>
  </si>
  <si>
    <t>05.10.2022 10:29:38</t>
  </si>
  <si>
    <t>05.10.2022 10:29:39</t>
  </si>
  <si>
    <t>05.10.2022 10:29:41</t>
  </si>
  <si>
    <t>05.10.2022 10:29:42</t>
  </si>
  <si>
    <t>05.10.2022 10:30:47</t>
  </si>
  <si>
    <t>05.10.2022 10:30:53</t>
  </si>
  <si>
    <t>05.10.2022 10:30:54</t>
  </si>
  <si>
    <t>05.10.2022 10:30:56</t>
  </si>
  <si>
    <t>05.10.2022 10:31:17</t>
  </si>
  <si>
    <t>05.10.2022 10:31:18</t>
  </si>
  <si>
    <t>05.10.2022 10:31:20</t>
  </si>
  <si>
    <t>05.10.2022 10:31:21</t>
  </si>
  <si>
    <t>05.10.2022 10:31:53</t>
  </si>
  <si>
    <t>05.10.2022 10:31:54</t>
  </si>
  <si>
    <t>05.10.2022 10:31:56</t>
  </si>
  <si>
    <t>05.10.2022 10:31:57</t>
  </si>
  <si>
    <t>05.10.2022 10:31:59</t>
  </si>
  <si>
    <t>05.10.2022 10:32:12</t>
  </si>
  <si>
    <t>05.10.2022 10:32:14</t>
  </si>
  <si>
    <t>05.10.2022 10:32:15</t>
  </si>
  <si>
    <t>05.10.2022 10:32:17</t>
  </si>
  <si>
    <t>05.10.2022 10:32:32</t>
  </si>
  <si>
    <t>05.10.2022 10:32:33</t>
  </si>
  <si>
    <t>05.10.2022 10:32:35</t>
  </si>
  <si>
    <t>05.10.2022 10:32:39</t>
  </si>
  <si>
    <t>05.10.2022 10:32:41</t>
  </si>
  <si>
    <t>05.10.2022 10:32:42</t>
  </si>
  <si>
    <t>05.10.2022 10:32:44</t>
  </si>
  <si>
    <t>05.10.2022 10:32:45</t>
  </si>
  <si>
    <t>05.10.2022 10:32:54</t>
  </si>
  <si>
    <t>05.10.2022 10:32:57</t>
  </si>
  <si>
    <t>05.10.2022 10:32:59</t>
  </si>
  <si>
    <t>05.10.2022 10:33:00</t>
  </si>
  <si>
    <t>05.10.2022 10:33:05</t>
  </si>
  <si>
    <t>05.10.2022 10:33:06</t>
  </si>
  <si>
    <t>05.10.2022 10:33:08</t>
  </si>
  <si>
    <t>05.10.2022 10:33:09</t>
  </si>
  <si>
    <t>05.10.2022 10:33:11</t>
  </si>
  <si>
    <t>05.10.2022 10:33:12</t>
  </si>
  <si>
    <t>05.10.2022 10:33:14</t>
  </si>
  <si>
    <t>05.10.2022 10:33:15</t>
  </si>
  <si>
    <t>05.10.2022 10:33:42</t>
  </si>
  <si>
    <t>05.10.2022 10:33:44</t>
  </si>
  <si>
    <t>05.10.2022 10:33:45</t>
  </si>
  <si>
    <t>05.10.2022 10:33:47</t>
  </si>
  <si>
    <t>05.10.2022 10:34:20</t>
  </si>
  <si>
    <t>05.10.2022 10:34:23</t>
  </si>
  <si>
    <t>05.10.2022 10:34:24</t>
  </si>
  <si>
    <t>05.10.2022 10:34:26</t>
  </si>
  <si>
    <t>05.10.2022 10:34:29</t>
  </si>
  <si>
    <t>05.10.2022 10:34:30</t>
  </si>
  <si>
    <t>05.10.2022 10:34:32</t>
  </si>
  <si>
    <t>05.10.2022 10:34:48</t>
  </si>
  <si>
    <t>05.10.2022 10:34:51</t>
  </si>
  <si>
    <t>05.10.2022 10:34:53</t>
  </si>
  <si>
    <t>05.10.2022 10:34:54</t>
  </si>
  <si>
    <t>05.10.2022 10:35:00</t>
  </si>
  <si>
    <t>05.10.2022 10:35:02</t>
  </si>
  <si>
    <t>05.10.2022 10:35:03</t>
  </si>
  <si>
    <t>05.10.2022 10:35:17</t>
  </si>
  <si>
    <t>05.10.2022 10:35:18</t>
  </si>
  <si>
    <t>05.10.2022 10:35:20</t>
  </si>
  <si>
    <t>05.10.2022 10:35:21</t>
  </si>
  <si>
    <t>05.10.2022 10:35:42</t>
  </si>
  <si>
    <t>05.10.2022 10:35:44</t>
  </si>
  <si>
    <t>05.10.2022 10:35:45</t>
  </si>
  <si>
    <t>05.10.2022 10:35:48</t>
  </si>
  <si>
    <t>05.10.2022 10:35:50</t>
  </si>
  <si>
    <t>05.10.2022 10:35:51</t>
  </si>
  <si>
    <t>05.10.2022 10:35:53</t>
  </si>
  <si>
    <t>05.10.2022 10:35:54</t>
  </si>
  <si>
    <t>05.10.2022 10:36:15</t>
  </si>
  <si>
    <t>05.10.2022 10:36:18</t>
  </si>
  <si>
    <t>05.10.2022 10:36:21</t>
  </si>
  <si>
    <t>05.10.2022 10:36:23</t>
  </si>
  <si>
    <t>05.10.2022 10:36:24</t>
  </si>
  <si>
    <t>05.10.2022 10:36:54</t>
  </si>
  <si>
    <t>05.10.2022 10:36:56</t>
  </si>
  <si>
    <t>05.10.2022 10:36:57</t>
  </si>
  <si>
    <t>05.10.2022 10:37:00</t>
  </si>
  <si>
    <t>05.10.2022 10:37:02</t>
  </si>
  <si>
    <t>05.10.2022 10:37:06</t>
  </si>
  <si>
    <t>05.10.2022 10:37:09</t>
  </si>
  <si>
    <t>05.10.2022 10:37:12</t>
  </si>
  <si>
    <t>05.10.2022 10:37:14</t>
  </si>
  <si>
    <t>05.10.2022 10:37:15</t>
  </si>
  <si>
    <t>05.10.2022 10:37:29</t>
  </si>
  <si>
    <t>05.10.2022 10:37:30</t>
  </si>
  <si>
    <t>05.10.2022 10:37:32</t>
  </si>
  <si>
    <t>05.10.2022 10:37:33</t>
  </si>
  <si>
    <t>05.10.2022 10:37:35</t>
  </si>
  <si>
    <t>05.10.2022 10:37:36</t>
  </si>
  <si>
    <t>05.10.2022 10:37:38</t>
  </si>
  <si>
    <t>05.10.2022 10:37:51</t>
  </si>
  <si>
    <t>05.10.2022 10:37:53</t>
  </si>
  <si>
    <t>05.10.2022 10:37:54</t>
  </si>
  <si>
    <t>05.10.2022 10:37:56</t>
  </si>
  <si>
    <t>05.10.2022 10:37:57</t>
  </si>
  <si>
    <t>05.10.2022 10:38:30</t>
  </si>
  <si>
    <t>05.10.2022 10:38:35</t>
  </si>
  <si>
    <t>05.10.2022 10:38:36</t>
  </si>
  <si>
    <t>05.10.2022 10:38:37</t>
  </si>
  <si>
    <t>05.10.2022 10:38:39</t>
  </si>
  <si>
    <t>05.10.2022 10:38:41</t>
  </si>
  <si>
    <t>05.10.2022 10:39:21</t>
  </si>
  <si>
    <t>05.10.2022 10:39:22</t>
  </si>
  <si>
    <t>05.10.2022 10:39:24</t>
  </si>
  <si>
    <t>05.10.2022 10:39:30</t>
  </si>
  <si>
    <t>05.10.2022 10:39:31</t>
  </si>
  <si>
    <t>05.10.2022 10:39:34</t>
  </si>
  <si>
    <t>05.10.2022 10:39:36</t>
  </si>
  <si>
    <t>05.10.2022 10:39:37</t>
  </si>
  <si>
    <t>05.10.2022 10:39:42</t>
  </si>
  <si>
    <t>05.10.2022 10:39:43</t>
  </si>
  <si>
    <t>05.10.2022 10:39:45</t>
  </si>
  <si>
    <t>05.10.2022 10:39:46</t>
  </si>
  <si>
    <t>05.10.2022 10:39:53</t>
  </si>
  <si>
    <t>05.10.2022 10:39:54</t>
  </si>
  <si>
    <t>05.10.2022 10:39:55</t>
  </si>
  <si>
    <t>05.10.2022 10:39:57</t>
  </si>
  <si>
    <t>05.10.2022 10:39:58</t>
  </si>
  <si>
    <t>05.10.2022 10:40:00</t>
  </si>
  <si>
    <t>05.10.2022 10:40:01</t>
  </si>
  <si>
    <t>05.10.2022 10:40:04</t>
  </si>
  <si>
    <t>05.10.2022 10:40:06</t>
  </si>
  <si>
    <t>05.10.2022 10:40:07</t>
  </si>
  <si>
    <t>05.10.2022 10:40:09</t>
  </si>
  <si>
    <t>05.10.2022 10:40:12</t>
  </si>
  <si>
    <t>05.10.2022 10:40:13</t>
  </si>
  <si>
    <t>05.10.2022 10:40:15</t>
  </si>
  <si>
    <t>05.10.2022 10:40:16</t>
  </si>
  <si>
    <t>05.10.2022 10:40:18</t>
  </si>
  <si>
    <t>05.10.2022 10:40:19</t>
  </si>
  <si>
    <t>05.10.2022 10:40:45</t>
  </si>
  <si>
    <t>05.10.2022 10:40:46</t>
  </si>
  <si>
    <t>05.10.2022 10:40:48</t>
  </si>
  <si>
    <t>05.10.2022 10:40:52</t>
  </si>
  <si>
    <t>05.10.2022 10:40:54</t>
  </si>
  <si>
    <t>05.10.2022 10:40:55</t>
  </si>
  <si>
    <t>05.10.2022 10:40:57</t>
  </si>
  <si>
    <t>05.10.2022 10:40:58</t>
  </si>
  <si>
    <t>05.10.2022 10:41:04</t>
  </si>
  <si>
    <t>05.10.2022 10:41:06</t>
  </si>
  <si>
    <t>05.10.2022 10:41:07</t>
  </si>
  <si>
    <t>05.10.2022 10:41:30</t>
  </si>
  <si>
    <t>05.10.2022 10:41:31</t>
  </si>
  <si>
    <t>05.10.2022 10:41:33</t>
  </si>
  <si>
    <t>05.10.2022 10:41:36</t>
  </si>
  <si>
    <t>05.10.2022 10:41:45</t>
  </si>
  <si>
    <t>05.10.2022 10:41:46</t>
  </si>
  <si>
    <t>05.10.2022 10:41:48</t>
  </si>
  <si>
    <t>05.10.2022 10:41:49</t>
  </si>
  <si>
    <t>05.10.2022 10:41:51</t>
  </si>
  <si>
    <t>05.10.2022 10:41:52</t>
  </si>
  <si>
    <t>05.10.2022 10:41:54</t>
  </si>
  <si>
    <t>05.10.2022 10:41:57</t>
  </si>
  <si>
    <t>05.10.2022 10:41:58</t>
  </si>
  <si>
    <t>05.10.2022 10:42:00</t>
  </si>
  <si>
    <t>05.10.2022 10:42:01</t>
  </si>
  <si>
    <t>05.10.2022 10:42:30</t>
  </si>
  <si>
    <t>05.10.2022 10:42:31</t>
  </si>
  <si>
    <t>05.10.2022 10:42:33</t>
  </si>
  <si>
    <t>05.10.2022 10:42:45</t>
  </si>
  <si>
    <t>05.10.2022 10:42:48</t>
  </si>
  <si>
    <t>05.10.2022 10:42:49</t>
  </si>
  <si>
    <t>05.10.2022 10:42:51</t>
  </si>
  <si>
    <t>05.10.2022 10:42:52</t>
  </si>
  <si>
    <t>05.10.2022 10:42:54</t>
  </si>
  <si>
    <t>05.10.2022 10:42:55</t>
  </si>
  <si>
    <t>05.10.2022 10:42:57</t>
  </si>
  <si>
    <t>05.10.2022 10:43:42</t>
  </si>
  <si>
    <t>05.10.2022 10:43:43</t>
  </si>
  <si>
    <t>05.10.2022 10:43:45</t>
  </si>
  <si>
    <t>05.10.2022 10:43:46</t>
  </si>
  <si>
    <t>05.10.2022 10:43:48</t>
  </si>
  <si>
    <t>05.10.2022 10:43:49</t>
  </si>
  <si>
    <t>05.10.2022 10:43:51</t>
  </si>
  <si>
    <t>05.10.2022 10:43:52</t>
  </si>
  <si>
    <t>05.10.2022 10:43:54</t>
  </si>
  <si>
    <t>05.10.2022 10:43:55</t>
  </si>
  <si>
    <t>05.10.2022 10:43:57</t>
  </si>
  <si>
    <t>05.10.2022 10:43:58</t>
  </si>
  <si>
    <t>05.10.2022 10:44:00</t>
  </si>
  <si>
    <t>05.10.2022 10:44:01</t>
  </si>
  <si>
    <t>05.10.2022 10:44:57</t>
  </si>
  <si>
    <t>05.10.2022 10:44:58</t>
  </si>
  <si>
    <t>05.10.2022 10:45:00</t>
  </si>
  <si>
    <t>05.10.2022 10:45:01</t>
  </si>
  <si>
    <t>05.10.2022 10:45:03</t>
  </si>
  <si>
    <t>05.10.2022 10:45:04</t>
  </si>
  <si>
    <t>05.10.2022 10:45:10</t>
  </si>
  <si>
    <t>05.10.2022 10:45:12</t>
  </si>
  <si>
    <t>05.10.2022 10:45:13</t>
  </si>
  <si>
    <t>05.10.2022 10:45:39</t>
  </si>
  <si>
    <t>05.10.2022 10:45:48</t>
  </si>
  <si>
    <t>05.10.2022 10:45:49</t>
  </si>
  <si>
    <t>05.10.2022 10:45:51</t>
  </si>
  <si>
    <t>05.10.2022 10:45:52</t>
  </si>
  <si>
    <t>05.10.2022 10:46:34</t>
  </si>
  <si>
    <t>05.10.2022 10:46:36</t>
  </si>
  <si>
    <t>05.10.2022 10:46:37</t>
  </si>
  <si>
    <t>05.10.2022 10:46:39</t>
  </si>
  <si>
    <t>05.10.2022 10:46:40</t>
  </si>
  <si>
    <t>05.10.2022 10:46:42</t>
  </si>
  <si>
    <t>05.10.2022 10:46:43</t>
  </si>
  <si>
    <t>05.10.2022 10:46:45</t>
  </si>
  <si>
    <t>05.10.2022 10:46:46</t>
  </si>
  <si>
    <t>05.10.2022 10:46:48</t>
  </si>
  <si>
    <t>05.10.2022 10:46:54</t>
  </si>
  <si>
    <t>05.10.2022 10:46:55</t>
  </si>
  <si>
    <t>05.10.2022 10:46:57</t>
  </si>
  <si>
    <t>05.10.2022 10:46:58</t>
  </si>
  <si>
    <t>05.10.2022 10:47:10</t>
  </si>
  <si>
    <t>05.10.2022 10:47:18</t>
  </si>
  <si>
    <t>05.10.2022 10:47:19</t>
  </si>
  <si>
    <t>05.10.2022 10:47:21</t>
  </si>
  <si>
    <t>05.10.2022 10:47:22</t>
  </si>
  <si>
    <t>05.10.2022 10:47:24</t>
  </si>
  <si>
    <t>05.10.2022 10:48:10</t>
  </si>
  <si>
    <t>05.10.2022 10:48:12</t>
  </si>
  <si>
    <t>05.10.2022 10:48:13</t>
  </si>
  <si>
    <t>05.10.2022 10:48:52</t>
  </si>
  <si>
    <t>05.10.2022 10:48:54</t>
  </si>
  <si>
    <t>05.10.2022 10:49:00</t>
  </si>
  <si>
    <t>05.10.2022 10:49:01</t>
  </si>
  <si>
    <t>05.10.2022 10:49:03</t>
  </si>
  <si>
    <t>05.10.2022 10:49:09</t>
  </si>
  <si>
    <t>05.10.2022 10:49:12</t>
  </si>
  <si>
    <t>05.10.2022 10:49:15</t>
  </si>
  <si>
    <t>05.10.2022 10:49:18</t>
  </si>
  <si>
    <t>05.10.2022 10:49:19</t>
  </si>
  <si>
    <t>05.10.2022 10:49:21</t>
  </si>
  <si>
    <t>05.10.2022 10:49:22</t>
  </si>
  <si>
    <t>05.10.2022 10:49:24</t>
  </si>
  <si>
    <t>05.10.2022 10:49:25</t>
  </si>
  <si>
    <t>05.10.2022 10:49:27</t>
  </si>
  <si>
    <t>05.10.2022 10:49:30</t>
  </si>
  <si>
    <t>05.10.2022 10:49:31</t>
  </si>
  <si>
    <t>05.10.2022 10:50:04</t>
  </si>
  <si>
    <t>05.10.2022 10:50:05</t>
  </si>
  <si>
    <t>05.10.2022 10:50:07</t>
  </si>
  <si>
    <t>05.10.2022 10:50:40</t>
  </si>
  <si>
    <t>05.10.2022 10:50:41</t>
  </si>
  <si>
    <t>05.10.2022 10:50:43</t>
  </si>
  <si>
    <t>05.10.2022 10:50:46</t>
  </si>
  <si>
    <t>05.10.2022 10:50:48</t>
  </si>
  <si>
    <t>05.10.2022 10:50:49</t>
  </si>
  <si>
    <t>05.10.2022 10:50:50</t>
  </si>
  <si>
    <t>05.10.2022 10:51:03</t>
  </si>
  <si>
    <t>05.10.2022 10:51:04</t>
  </si>
  <si>
    <t>05.10.2022 10:51:05</t>
  </si>
  <si>
    <t>05.10.2022 10:51:07</t>
  </si>
  <si>
    <t>05.10.2022 10:51:09</t>
  </si>
  <si>
    <t>05.10.2022 10:51:14</t>
  </si>
  <si>
    <t>05.10.2022 10:51:16</t>
  </si>
  <si>
    <t>05.10.2022 10:51:17</t>
  </si>
  <si>
    <t>05.10.2022 10:52:52</t>
  </si>
  <si>
    <t>05.10.2022 10:52:53</t>
  </si>
  <si>
    <t>05.10.2022 10:52:55</t>
  </si>
  <si>
    <t>05.10.2022 10:52:57</t>
  </si>
  <si>
    <t>05.10.2022 10:53:28</t>
  </si>
  <si>
    <t>05.10.2022 10:53:29</t>
  </si>
  <si>
    <t>05.10.2022 10:53:31</t>
  </si>
  <si>
    <t>05.10.2022 10:53:52</t>
  </si>
  <si>
    <t>05.10.2022 10:53:53</t>
  </si>
  <si>
    <t>05.10.2022 10:53:55</t>
  </si>
  <si>
    <t>05.10.2022 10:54:37</t>
  </si>
  <si>
    <t>05.10.2022 10:54:39</t>
  </si>
  <si>
    <t>05.10.2022 10:54:40</t>
  </si>
  <si>
    <t>05.10.2022 10:54:42</t>
  </si>
  <si>
    <t>05.10.2022 10:54:44</t>
  </si>
  <si>
    <t>05.10.2022 10:54:46</t>
  </si>
  <si>
    <t>05.10.2022 10:54:48</t>
  </si>
  <si>
    <t>05.10.2022 10:54:49</t>
  </si>
  <si>
    <t>05.10.2022 10:54:50</t>
  </si>
  <si>
    <t>05.10.2022 10:54:52</t>
  </si>
  <si>
    <t>05.10.2022 10:54:54</t>
  </si>
  <si>
    <t>05.10.2022 10:54:55</t>
  </si>
  <si>
    <t>05.10.2022 10:55:14</t>
  </si>
  <si>
    <t>05.10.2022 10:55:16</t>
  </si>
  <si>
    <t>05.10.2022 10:55:18</t>
  </si>
  <si>
    <t>05.10.2022 10:55:26</t>
  </si>
  <si>
    <t>05.10.2022 10:55:28</t>
  </si>
  <si>
    <t>05.10.2022 10:55:30</t>
  </si>
  <si>
    <t>05.10.2022 10:55:31</t>
  </si>
  <si>
    <t>05.10.2022 10:55:32</t>
  </si>
  <si>
    <t>05.10.2022 10:55:52</t>
  </si>
  <si>
    <t>05.10.2022 10:55:53</t>
  </si>
  <si>
    <t>05.10.2022 10:55:55</t>
  </si>
  <si>
    <t>05.10.2022 10:55:56</t>
  </si>
  <si>
    <t>05.10.2022 10:56:03</t>
  </si>
  <si>
    <t>05.10.2022 10:56:04</t>
  </si>
  <si>
    <t>05.10.2022 10:56:06</t>
  </si>
  <si>
    <t>05.10.2022 10:56:07</t>
  </si>
  <si>
    <t>05.10.2022 10:56:08</t>
  </si>
  <si>
    <t>05.10.2022 10:56:10</t>
  </si>
  <si>
    <t>05.10.2022 10:56:12</t>
  </si>
  <si>
    <t>05.10.2022 10:56:14</t>
  </si>
  <si>
    <t>05.10.2022 10:56:16</t>
  </si>
  <si>
    <t>05.10.2022 10:56:17</t>
  </si>
  <si>
    <t>05.10.2022 10:56:19</t>
  </si>
  <si>
    <t>05.10.2022 10:56:20</t>
  </si>
  <si>
    <t>05.10.2022 10:56:44</t>
  </si>
  <si>
    <t>05.10.2022 10:56:52</t>
  </si>
  <si>
    <t>05.10.2022 10:56:55</t>
  </si>
  <si>
    <t>05.10.2022 10:56:58</t>
  </si>
  <si>
    <t>05.10.2022 10:56:59</t>
  </si>
  <si>
    <t>05.10.2022 10:57:01</t>
  </si>
  <si>
    <t>05.10.2022 10:57:02</t>
  </si>
  <si>
    <t>05.10.2022 10:57:52</t>
  </si>
  <si>
    <t>05.10.2022 10:57:53</t>
  </si>
  <si>
    <t>05.10.2022 10:57:54</t>
  </si>
  <si>
    <t>05.10.2022 10:57:56</t>
  </si>
  <si>
    <t>05.10.2022 10:57:57</t>
  </si>
  <si>
    <t>05.10.2022 10:57:59</t>
  </si>
  <si>
    <t>05.10.2022 10:58:10</t>
  </si>
  <si>
    <t>05.10.2022 10:58:11</t>
  </si>
  <si>
    <t>05.10.2022 10:58:12</t>
  </si>
  <si>
    <t>05.10.2022 10:58:14</t>
  </si>
  <si>
    <t>05.10.2022 10:58:15</t>
  </si>
  <si>
    <t>05.10.2022 10:58:17</t>
  </si>
  <si>
    <t>05.10.2022 10:58:18</t>
  </si>
  <si>
    <t>05.10.2022 10:59:02</t>
  </si>
  <si>
    <t>05.10.2022 10:59:04</t>
  </si>
  <si>
    <t>05.10.2022 10:59:05</t>
  </si>
  <si>
    <t>05.10.2022 10:59:06</t>
  </si>
  <si>
    <t>05.10.2022 10:59:08</t>
  </si>
  <si>
    <t>05.10.2022 10:59:15</t>
  </si>
  <si>
    <t>05.10.2022 10:59:17</t>
  </si>
  <si>
    <t>05.10.2022 10:59:18</t>
  </si>
  <si>
    <t>05.10.2022 10:59:20</t>
  </si>
  <si>
    <t>05.10.2022 10:59:21</t>
  </si>
  <si>
    <t>05.10.2022 10:59:29</t>
  </si>
  <si>
    <t>05.10.2022 10:59:30</t>
  </si>
  <si>
    <t>05.10.2022 10:59:32</t>
  </si>
  <si>
    <t>05.10.2022 10:59:35</t>
  </si>
  <si>
    <t>05.10.2022 10:59:36</t>
  </si>
  <si>
    <t>05.10.2022 10:59:42</t>
  </si>
  <si>
    <t>05.10.2022 10:59:44</t>
  </si>
  <si>
    <t>05.10.2022 10:59:46</t>
  </si>
  <si>
    <t>05.10.2022 11:00:04</t>
  </si>
  <si>
    <t>05.10.2022 11:00:05</t>
  </si>
  <si>
    <t>05.10.2022 11:00:06</t>
  </si>
  <si>
    <t>05.10.2022 11:00:11</t>
  </si>
  <si>
    <t>05.10.2022 11:00:13</t>
  </si>
  <si>
    <t>05.10.2022 11:00:14</t>
  </si>
  <si>
    <t>05.10.2022 11:00:15</t>
  </si>
  <si>
    <t>05.10.2022 11:01:00</t>
  </si>
  <si>
    <t>05.10.2022 11:01:02</t>
  </si>
  <si>
    <t>05.10.2022 11:01:04</t>
  </si>
  <si>
    <t>05.10.2022 11:01:08</t>
  </si>
  <si>
    <t>05.10.2022 11:01:10</t>
  </si>
  <si>
    <t>05.10.2022 11:01:11</t>
  </si>
  <si>
    <t>05.10.2022 11:01:12</t>
  </si>
  <si>
    <t>05.10.2022 11:01:14</t>
  </si>
  <si>
    <t>05.10.2022 11:01:15</t>
  </si>
  <si>
    <t>05.10.2022 11:01:17</t>
  </si>
  <si>
    <t>05.10.2022 11:01:37</t>
  </si>
  <si>
    <t>05.10.2022 11:01:38</t>
  </si>
  <si>
    <t>05.10.2022 11:01:39</t>
  </si>
  <si>
    <t>05.10.2022 11:01:41</t>
  </si>
  <si>
    <t>05.10.2022 11:01:42</t>
  </si>
  <si>
    <t>05.10.2022 11:02:02</t>
  </si>
  <si>
    <t>05.10.2022 11:02:04</t>
  </si>
  <si>
    <t>05.10.2022 11:02:05</t>
  </si>
  <si>
    <t>05.10.2022 11:02:06</t>
  </si>
  <si>
    <t>05.10.2022 11:02:08</t>
  </si>
  <si>
    <t>05.10.2022 11:02:09</t>
  </si>
  <si>
    <t>05.10.2022 11:02:11</t>
  </si>
  <si>
    <t>05.10.2022 11:02:12</t>
  </si>
  <si>
    <t>05.10.2022 11:02:14</t>
  </si>
  <si>
    <t>05.10.2022 11:02:15</t>
  </si>
  <si>
    <t>05.10.2022 11:02:17</t>
  </si>
  <si>
    <t>05.10.2022 11:02:26</t>
  </si>
  <si>
    <t>05.10.2022 11:02:28</t>
  </si>
  <si>
    <t>05.10.2022 11:02:29</t>
  </si>
  <si>
    <t>05.10.2022 11:02:40</t>
  </si>
  <si>
    <t>05.10.2022 11:02:41</t>
  </si>
  <si>
    <t>05.10.2022 11:02:56</t>
  </si>
  <si>
    <t>05.10.2022 11:03:04</t>
  </si>
  <si>
    <t>05.10.2022 11:03:05</t>
  </si>
  <si>
    <t>05.10.2022 11:03:07</t>
  </si>
  <si>
    <t>05.10.2022 11:03:10</t>
  </si>
  <si>
    <t>05.10.2022 11:03:11</t>
  </si>
  <si>
    <t>05.10.2022 11:03:14</t>
  </si>
  <si>
    <t>05.10.2022 11:03:16</t>
  </si>
  <si>
    <t>05.10.2022 11:03:17</t>
  </si>
  <si>
    <t>05.10.2022 11:03:19</t>
  </si>
  <si>
    <t>05.10.2022 11:03:26</t>
  </si>
  <si>
    <t>05.10.2022 11:03:27</t>
  </si>
  <si>
    <t>05.10.2022 11:03:29</t>
  </si>
  <si>
    <t>05.10.2022 11:03:30</t>
  </si>
  <si>
    <t>05.10.2022 11:03:35</t>
  </si>
  <si>
    <t>05.10.2022 11:03:36</t>
  </si>
  <si>
    <t>05.10.2022 11:03:38</t>
  </si>
  <si>
    <t>05.10.2022 11:03:39</t>
  </si>
  <si>
    <t>05.10.2022 11:03:51</t>
  </si>
  <si>
    <t>05.10.2022 11:03:54</t>
  </si>
  <si>
    <t>05.10.2022 11:03:56</t>
  </si>
  <si>
    <t>05.10.2022 11:03:58</t>
  </si>
  <si>
    <t>05.10.2022 11:05:10</t>
  </si>
  <si>
    <t>05.10.2022 11:05:11</t>
  </si>
  <si>
    <t>05.10.2022 11:05:13</t>
  </si>
  <si>
    <t>05.10.2022 11:05:14</t>
  </si>
  <si>
    <t>05.10.2022 11:05:16</t>
  </si>
  <si>
    <t>05.10.2022 11:05:17</t>
  </si>
  <si>
    <t>05.10.2022 11:05:38</t>
  </si>
  <si>
    <t>05.10.2022 11:05:39</t>
  </si>
  <si>
    <t>05.10.2022 11:05:41</t>
  </si>
  <si>
    <t>05.10.2022 11:05:42</t>
  </si>
  <si>
    <t>05.10.2022 11:05:44</t>
  </si>
  <si>
    <t>05.10.2022 11:05:47</t>
  </si>
  <si>
    <t>05.10.2022 11:05:49</t>
  </si>
  <si>
    <t>05.10.2022 11:05:50</t>
  </si>
  <si>
    <t>05.10.2022 11:05:51</t>
  </si>
  <si>
    <t>05.10.2022 11:05:53</t>
  </si>
  <si>
    <t>05.10.2022 11:05:54</t>
  </si>
  <si>
    <t>05.10.2022 11:05:56</t>
  </si>
  <si>
    <t>05.10.2022 11:05:57</t>
  </si>
  <si>
    <t>05.10.2022 11:05:59</t>
  </si>
  <si>
    <t>05.10.2022 11:06:00</t>
  </si>
  <si>
    <t>05.10.2022 11:06:02</t>
  </si>
  <si>
    <t>05.10.2022 11:06:04</t>
  </si>
  <si>
    <t>05.10.2022 11:06:08</t>
  </si>
  <si>
    <t>05.10.2022 11:06:09</t>
  </si>
  <si>
    <t>05.10.2022 11:06:11</t>
  </si>
  <si>
    <t>05.10.2022 11:06:12</t>
  </si>
  <si>
    <t>05.10.2022 11:06:14</t>
  </si>
  <si>
    <t>05.10.2022 11:06:17</t>
  </si>
  <si>
    <t>05.10.2022 11:06:18</t>
  </si>
  <si>
    <t>05.10.2022 11:06:20</t>
  </si>
  <si>
    <t>05.10.2022 11:06:21</t>
  </si>
  <si>
    <t>05.10.2022 11:06:26</t>
  </si>
  <si>
    <t>05.10.2022 11:06:27</t>
  </si>
  <si>
    <t>05.10.2022 11:06:29</t>
  </si>
  <si>
    <t>05.10.2022 11:06:53</t>
  </si>
  <si>
    <t>05.10.2022 11:06:54</t>
  </si>
  <si>
    <t>05.10.2022 11:06:56</t>
  </si>
  <si>
    <t>05.10.2022 11:06:57</t>
  </si>
  <si>
    <t>05.10.2022 11:06:59</t>
  </si>
  <si>
    <t>05.10.2022 11:07:00</t>
  </si>
  <si>
    <t>05.10.2022 11:07:02</t>
  </si>
  <si>
    <t>05.10.2022 11:08:06</t>
  </si>
  <si>
    <t>05.10.2022 11:08:09</t>
  </si>
  <si>
    <t>05.10.2022 11:08:11</t>
  </si>
  <si>
    <t>05.10.2022 11:08:12</t>
  </si>
  <si>
    <t>05.10.2022 11:08:14</t>
  </si>
  <si>
    <t>05.10.2022 11:08:15</t>
  </si>
  <si>
    <t>05.10.2022 11:08:17</t>
  </si>
  <si>
    <t>05.10.2022 11:08:18</t>
  </si>
  <si>
    <t>05.10.2022 11:08:33</t>
  </si>
  <si>
    <t>05.10.2022 11:08:35</t>
  </si>
  <si>
    <t>05.10.2022 11:08:38</t>
  </si>
  <si>
    <t>05.10.2022 11:08:39</t>
  </si>
  <si>
    <t>05.10.2022 11:08:41</t>
  </si>
  <si>
    <t>05.10.2022 11:09:12</t>
  </si>
  <si>
    <t>05.10.2022 11:09:14</t>
  </si>
  <si>
    <t>05.10.2022 11:09:15</t>
  </si>
  <si>
    <t>05.10.2022 11:09:17</t>
  </si>
  <si>
    <t>05.10.2022 11:09:26</t>
  </si>
  <si>
    <t>05.10.2022 11:09:32</t>
  </si>
  <si>
    <t>05.10.2022 11:09:33</t>
  </si>
  <si>
    <t>05.10.2022 11:09:35</t>
  </si>
  <si>
    <t>05.10.2022 11:09:36</t>
  </si>
  <si>
    <t>05.10.2022 11:09:38</t>
  </si>
  <si>
    <t>05.10.2022 11:09:39</t>
  </si>
  <si>
    <t>05.10.2022 11:09:41</t>
  </si>
  <si>
    <t>05.10.2022 11:09:42</t>
  </si>
  <si>
    <t>05.10.2022 11:09:44</t>
  </si>
  <si>
    <t>05.10.2022 11:10:05</t>
  </si>
  <si>
    <t>05.10.2022 11:10:06</t>
  </si>
  <si>
    <t>05.10.2022 11:10:08</t>
  </si>
  <si>
    <t>05.10.2022 11:10:09</t>
  </si>
  <si>
    <t>05.10.2022 11:10:21</t>
  </si>
  <si>
    <t>05.10.2022 11:10:23</t>
  </si>
  <si>
    <t>05.10.2022 11:10:24</t>
  </si>
  <si>
    <t>05.10.2022 11:10:26</t>
  </si>
  <si>
    <t>05.10.2022 11:10:27</t>
  </si>
  <si>
    <t>05.10.2022 11:10:29</t>
  </si>
  <si>
    <t>05.10.2022 11:10:44</t>
  </si>
  <si>
    <t>05.10.2022 11:10:47</t>
  </si>
  <si>
    <t>05.10.2022 11:10:48</t>
  </si>
  <si>
    <t>05.10.2022 11:10:50</t>
  </si>
  <si>
    <t>05.10.2022 11:10:51</t>
  </si>
  <si>
    <t>05.10.2022 11:10:53</t>
  </si>
  <si>
    <t>05.10.2022 11:10:54</t>
  </si>
  <si>
    <t>05.10.2022 11:10:56</t>
  </si>
  <si>
    <t>05.10.2022 11:11:17</t>
  </si>
  <si>
    <t>05.10.2022 11:11:18</t>
  </si>
  <si>
    <t>05.10.2022 11:11:20</t>
  </si>
  <si>
    <t>05.10.2022 11:11:21</t>
  </si>
  <si>
    <t>05.10.2022 11:11:32</t>
  </si>
  <si>
    <t>05.10.2022 11:11:38</t>
  </si>
  <si>
    <t>05.10.2022 11:11:42</t>
  </si>
  <si>
    <t>05.10.2022 11:11:44</t>
  </si>
  <si>
    <t>05.10.2022 11:11:45</t>
  </si>
  <si>
    <t>05.10.2022 11:11:47</t>
  </si>
  <si>
    <t>05.10.2022 11:11:48</t>
  </si>
  <si>
    <t>05.10.2022 11:11:50</t>
  </si>
  <si>
    <t>05.10.2022 11:11:51</t>
  </si>
  <si>
    <t>05.10.2022 11:11:53</t>
  </si>
  <si>
    <t>05.10.2022 11:11:54</t>
  </si>
  <si>
    <t>05.10.2022 11:11:56</t>
  </si>
  <si>
    <t>05.10.2022 11:11:57</t>
  </si>
  <si>
    <t>05.10.2022 11:12:17</t>
  </si>
  <si>
    <t>05.10.2022 11:12:18</t>
  </si>
  <si>
    <t>05.10.2022 11:12:20</t>
  </si>
  <si>
    <t>05.10.2022 11:12:21</t>
  </si>
  <si>
    <t>05.10.2022 11:12:23</t>
  </si>
  <si>
    <t>05.10.2022 11:12:42</t>
  </si>
  <si>
    <t>05.10.2022 11:12:44</t>
  </si>
  <si>
    <t>05.10.2022 11:12:45</t>
  </si>
  <si>
    <t>05.10.2022 11:12:47</t>
  </si>
  <si>
    <t>05.10.2022 11:13:11</t>
  </si>
  <si>
    <t>05.10.2022 11:13:12</t>
  </si>
  <si>
    <t>05.10.2022 11:13:14</t>
  </si>
  <si>
    <t>05.10.2022 11:13:15</t>
  </si>
  <si>
    <t>05.10.2022 11:13:17</t>
  </si>
  <si>
    <t>05.10.2022 11:13:18</t>
  </si>
  <si>
    <t>05.10.2022 11:14:08</t>
  </si>
  <si>
    <t>05.10.2022 11:14:11</t>
  </si>
  <si>
    <t>05.10.2022 11:14:12</t>
  </si>
  <si>
    <t>05.10.2022 11:14:14</t>
  </si>
  <si>
    <t>05.10.2022 11:14:17</t>
  </si>
  <si>
    <t>05.10.2022 11:14:18</t>
  </si>
  <si>
    <t>05.10.2022 11:14:20</t>
  </si>
  <si>
    <t>05.10.2022 11:14:21</t>
  </si>
  <si>
    <t>05.10.2022 11:14:24</t>
  </si>
  <si>
    <t>05.10.2022 11:14:26</t>
  </si>
  <si>
    <t>05.10.2022 11:14:27</t>
  </si>
  <si>
    <t>05.10.2022 11:14:35</t>
  </si>
  <si>
    <t>05.10.2022 11:14:36</t>
  </si>
  <si>
    <t>05.10.2022 11:14:38</t>
  </si>
  <si>
    <t>05.10.2022 11:14:39</t>
  </si>
  <si>
    <t>05.10.2022 11:14:41</t>
  </si>
  <si>
    <t>05.10.2022 11:14:42</t>
  </si>
  <si>
    <t>05.10.2022 11:14:44</t>
  </si>
  <si>
    <t>05.10.2022 11:14:50</t>
  </si>
  <si>
    <t>05.10.2022 11:14:51</t>
  </si>
  <si>
    <t>05.10.2022 11:14:54</t>
  </si>
  <si>
    <t>05.10.2022 11:14:57</t>
  </si>
  <si>
    <t>05.10.2022 11:14:59</t>
  </si>
  <si>
    <t>05.10.2022 11:15:00</t>
  </si>
  <si>
    <t>05.10.2022 11:15:08</t>
  </si>
  <si>
    <t>05.10.2022 11:15:09</t>
  </si>
  <si>
    <t>05.10.2022 11:15:11</t>
  </si>
  <si>
    <t>05.10.2022 11:15:12</t>
  </si>
  <si>
    <t>05.10.2022 11:15:14</t>
  </si>
  <si>
    <t>05.10.2022 11:15:15</t>
  </si>
  <si>
    <t>05.10.2022 11:15:17</t>
  </si>
  <si>
    <t>05.10.2022 11:15:18</t>
  </si>
  <si>
    <t>05.10.2022 11:15:20</t>
  </si>
  <si>
    <t>05.10.2022 11:15:21</t>
  </si>
  <si>
    <t>05.10.2022 11:15:23</t>
  </si>
  <si>
    <t>05.10.2022 11:15:38</t>
  </si>
  <si>
    <t>05.10.2022 11:15:39</t>
  </si>
  <si>
    <t>05.10.2022 11:15:41</t>
  </si>
  <si>
    <t>05.10.2022 11:15:42</t>
  </si>
  <si>
    <t>05.10.2022 11:15:44</t>
  </si>
  <si>
    <t>05.10.2022 11:15:45</t>
  </si>
  <si>
    <t>05.10.2022 11:15:57</t>
  </si>
  <si>
    <t>05.10.2022 11:15:59</t>
  </si>
  <si>
    <t>05.10.2022 11:16:00</t>
  </si>
  <si>
    <t>05.10.2022 11:16:15</t>
  </si>
  <si>
    <t>05.10.2022 11:16:17</t>
  </si>
  <si>
    <t>05.10.2022 11:16:18</t>
  </si>
  <si>
    <t>05.10.2022 11:16:20</t>
  </si>
  <si>
    <t>05.10.2022 11:16:21</t>
  </si>
  <si>
    <t>05.10.2022 11:16:48</t>
  </si>
  <si>
    <t>05.10.2022 11:16:50</t>
  </si>
  <si>
    <t>05.10.2022 11:16:54</t>
  </si>
  <si>
    <t>05.10.2022 11:16:56</t>
  </si>
  <si>
    <t>05.10.2022 11:16:57</t>
  </si>
  <si>
    <t>05.10.2022 11:16:59</t>
  </si>
  <si>
    <t>05.10.2022 11:17:12</t>
  </si>
  <si>
    <t>05.10.2022 11:17:14</t>
  </si>
  <si>
    <t>05.10.2022 11:17:15</t>
  </si>
  <si>
    <t>05.10.2022 11:17:18</t>
  </si>
  <si>
    <t>05.10.2022 11:17:20</t>
  </si>
  <si>
    <t>05.10.2022 11:17:21</t>
  </si>
  <si>
    <t>05.10.2022 11:17:27</t>
  </si>
  <si>
    <t>05.10.2022 11:17:30</t>
  </si>
  <si>
    <t>05.10.2022 11:17:32</t>
  </si>
  <si>
    <t>05.10.2022 11:17:33</t>
  </si>
  <si>
    <t>05.10.2022 11:17:35</t>
  </si>
  <si>
    <t>05.10.2022 11:17:36</t>
  </si>
  <si>
    <t>05.10.2022 11:17:38</t>
  </si>
  <si>
    <t>05.10.2022 11:18:14</t>
  </si>
  <si>
    <t>05.10.2022 11:18:15</t>
  </si>
  <si>
    <t>05.10.2022 11:18:17</t>
  </si>
  <si>
    <t>05.10.2022 11:18:18</t>
  </si>
  <si>
    <t>05.10.2022 11:18:20</t>
  </si>
  <si>
    <t>05.10.2022 11:18:23</t>
  </si>
  <si>
    <t>05.10.2022 11:18:26</t>
  </si>
  <si>
    <t>05.10.2022 11:18:27</t>
  </si>
  <si>
    <t>05.10.2022 11:18:29</t>
  </si>
  <si>
    <t>05.10.2022 11:18:30</t>
  </si>
  <si>
    <t>05.10.2022 11:18:36</t>
  </si>
  <si>
    <t>05.10.2022 11:18:41</t>
  </si>
  <si>
    <t>05.10.2022 11:18:42</t>
  </si>
  <si>
    <t>05.10.2022 11:18:48</t>
  </si>
  <si>
    <t>05.10.2022 11:18:50</t>
  </si>
  <si>
    <t>05.10.2022 11:19:05</t>
  </si>
  <si>
    <t>05.10.2022 11:19:06</t>
  </si>
  <si>
    <t>05.10.2022 11:19:08</t>
  </si>
  <si>
    <t>05.10.2022 11:19:39</t>
  </si>
  <si>
    <t>05.10.2022 11:19:44</t>
  </si>
  <si>
    <t>05.10.2022 11:19:45</t>
  </si>
  <si>
    <t>05.10.2022 11:19:47</t>
  </si>
  <si>
    <t>05.10.2022 11:19:48</t>
  </si>
  <si>
    <t>05.10.2022 11:19:50</t>
  </si>
  <si>
    <t>05.10.2022 11:19:51</t>
  </si>
  <si>
    <t>05.10.2022 11:19:53</t>
  </si>
  <si>
    <t>05.10.2022 11:19:54</t>
  </si>
  <si>
    <t>05.10.2022 11:20:06</t>
  </si>
  <si>
    <t>05.10.2022 11:20:08</t>
  </si>
  <si>
    <t>05.10.2022 11:20:09</t>
  </si>
  <si>
    <t>05.10.2022 11:20:20</t>
  </si>
  <si>
    <t>05.10.2022 11:20:21</t>
  </si>
  <si>
    <t>05.10.2022 11:20:23</t>
  </si>
  <si>
    <t>05.10.2022 11:20:24</t>
  </si>
  <si>
    <t>05.10.2022 11:20:26</t>
  </si>
  <si>
    <t>05.10.2022 11:20:27</t>
  </si>
  <si>
    <t>05.10.2022 11:20:29</t>
  </si>
  <si>
    <t>05.10.2022 11:20:30</t>
  </si>
  <si>
    <t>05.10.2022 11:20:53</t>
  </si>
  <si>
    <t>05.10.2022 11:20:54</t>
  </si>
  <si>
    <t>05.10.2022 11:20:56</t>
  </si>
  <si>
    <t>05.10.2022 11:20:57</t>
  </si>
  <si>
    <t>05.10.2022 11:21:24</t>
  </si>
  <si>
    <t>05.10.2022 11:21:27</t>
  </si>
  <si>
    <t>05.10.2022 11:21:28</t>
  </si>
  <si>
    <t>05.10.2022 11:21:30</t>
  </si>
  <si>
    <t>05.10.2022 11:21:31</t>
  </si>
  <si>
    <t>05.10.2022 11:21:33</t>
  </si>
  <si>
    <t>05.10.2022 11:21:34</t>
  </si>
  <si>
    <t>05.10.2022 11:21:42</t>
  </si>
  <si>
    <t>05.10.2022 11:21:43</t>
  </si>
  <si>
    <t>05.10.2022 11:21:45</t>
  </si>
  <si>
    <t>05.10.2022 11:21:46</t>
  </si>
  <si>
    <t>05.10.2022 11:21:48</t>
  </si>
  <si>
    <t>05.10.2022 11:21:49</t>
  </si>
  <si>
    <t>05.10.2022 11:21:51</t>
  </si>
  <si>
    <t>05.10.2022 11:22:48</t>
  </si>
  <si>
    <t>05.10.2022 11:22:49</t>
  </si>
  <si>
    <t>05.10.2022 11:22:51</t>
  </si>
  <si>
    <t>05.10.2022 11:22:52</t>
  </si>
  <si>
    <t>05.10.2022 11:22:54</t>
  </si>
  <si>
    <t>05.10.2022 11:22:58</t>
  </si>
  <si>
    <t>05.10.2022 11:23:01</t>
  </si>
  <si>
    <t>05.10.2022 11:23:03</t>
  </si>
  <si>
    <t>05.10.2022 11:23:04</t>
  </si>
  <si>
    <t>05.10.2022 11:23:06</t>
  </si>
  <si>
    <t>05.10.2022 11:23:07</t>
  </si>
  <si>
    <t>05.10.2022 11:23:09</t>
  </si>
  <si>
    <t>05.10.2022 11:23:12</t>
  </si>
  <si>
    <t>05.10.2022 11:23:13</t>
  </si>
  <si>
    <t>05.10.2022 11:23:15</t>
  </si>
  <si>
    <t>05.10.2022 11:23:52</t>
  </si>
  <si>
    <t>05.10.2022 11:23:54</t>
  </si>
  <si>
    <t>05.10.2022 11:23:55</t>
  </si>
  <si>
    <t>05.10.2022 11:23:57</t>
  </si>
  <si>
    <t>05.10.2022 11:23:58</t>
  </si>
  <si>
    <t>05.10.2022 11:24:00</t>
  </si>
  <si>
    <t>05.10.2022 11:24:01</t>
  </si>
  <si>
    <t>05.10.2022 11:24:03</t>
  </si>
  <si>
    <t>05.10.2022 11:24:06</t>
  </si>
  <si>
    <t>05.10.2022 11:24:07</t>
  </si>
  <si>
    <t>05.10.2022 11:24:09</t>
  </si>
  <si>
    <t>05.10.2022 11:24:10</t>
  </si>
  <si>
    <t>05.10.2022 11:24:12</t>
  </si>
  <si>
    <t>05.10.2022 11:24:13</t>
  </si>
  <si>
    <t>05.10.2022 11:24:15</t>
  </si>
  <si>
    <t>05.10.2022 11:24:43</t>
  </si>
  <si>
    <t>05.10.2022 11:24:45</t>
  </si>
  <si>
    <t>05.10.2022 11:24:46</t>
  </si>
  <si>
    <t>05.10.2022 11:24:47</t>
  </si>
  <si>
    <t>05.10.2022 11:24:49</t>
  </si>
  <si>
    <t>05.10.2022 11:24:50</t>
  </si>
  <si>
    <t>05.10.2022 11:24:52</t>
  </si>
  <si>
    <t>05.10.2022 11:24:53</t>
  </si>
  <si>
    <t>05.10.2022 11:24:55</t>
  </si>
  <si>
    <t>05.10.2022 11:25:09</t>
  </si>
  <si>
    <t>05.10.2022 11:25:13</t>
  </si>
  <si>
    <t>05.10.2022 11:25:15</t>
  </si>
  <si>
    <t>05.10.2022 11:25:16</t>
  </si>
  <si>
    <t>05.10.2022 11:25:18</t>
  </si>
  <si>
    <t>05.10.2022 11:25:21</t>
  </si>
  <si>
    <t>05.10.2022 11:25:22</t>
  </si>
  <si>
    <t>05.10.2022 11:25:23</t>
  </si>
  <si>
    <t>05.10.2022 11:25:25</t>
  </si>
  <si>
    <t>05.10.2022 11:25:26</t>
  </si>
  <si>
    <t>05.10.2022 11:25:34</t>
  </si>
  <si>
    <t>05.10.2022 11:25:36</t>
  </si>
  <si>
    <t>05.10.2022 11:25:37</t>
  </si>
  <si>
    <t>05.10.2022 11:25:39</t>
  </si>
  <si>
    <t>05.10.2022 11:25:40</t>
  </si>
  <si>
    <t>05.10.2022 11:25:41</t>
  </si>
  <si>
    <t>05.10.2022 11:25:43</t>
  </si>
  <si>
    <t>05.10.2022 11:25:52</t>
  </si>
  <si>
    <t>05.10.2022 11:25:55</t>
  </si>
  <si>
    <t>05.10.2022 11:25:56</t>
  </si>
  <si>
    <t>05.10.2022 11:25:58</t>
  </si>
  <si>
    <t>05.10.2022 11:26:34</t>
  </si>
  <si>
    <t>05.10.2022 11:26:35</t>
  </si>
  <si>
    <t>05.10.2022 11:26:37</t>
  </si>
  <si>
    <t>05.10.2022 11:26:38</t>
  </si>
  <si>
    <t>05.10.2022 11:26:40</t>
  </si>
  <si>
    <t>05.10.2022 11:26:44</t>
  </si>
  <si>
    <t>05.10.2022 11:26:46</t>
  </si>
  <si>
    <t>05.10.2022 11:26:47</t>
  </si>
  <si>
    <t>05.10.2022 11:26:49</t>
  </si>
  <si>
    <t>05.10.2022 11:26:50</t>
  </si>
  <si>
    <t>05.10.2022 11:26:52</t>
  </si>
  <si>
    <t>05.10.2022 11:26:53</t>
  </si>
  <si>
    <t>05.10.2022 11:26:55</t>
  </si>
  <si>
    <t>05.10.2022 11:27:34</t>
  </si>
  <si>
    <t>05.10.2022 11:27:36</t>
  </si>
  <si>
    <t>05.10.2022 11:27:37</t>
  </si>
  <si>
    <t>05.10.2022 11:27:39</t>
  </si>
  <si>
    <t>05.10.2022 11:27:40</t>
  </si>
  <si>
    <t>05.10.2022 11:27:41</t>
  </si>
  <si>
    <t>05.10.2022 11:28:28</t>
  </si>
  <si>
    <t>05.10.2022 11:28:29</t>
  </si>
  <si>
    <t>05.10.2022 11:28:31</t>
  </si>
  <si>
    <t>05.10.2022 11:28:32</t>
  </si>
  <si>
    <t>05.10.2022 11:28:54</t>
  </si>
  <si>
    <t>05.10.2022 11:29:29</t>
  </si>
  <si>
    <t>05.10.2022 11:29:31</t>
  </si>
  <si>
    <t>05.10.2022 11:29:32</t>
  </si>
  <si>
    <t>05.10.2022 11:29:34</t>
  </si>
  <si>
    <t>05.10.2022 11:30:16</t>
  </si>
  <si>
    <t>05.10.2022 11:30:18</t>
  </si>
  <si>
    <t>05.10.2022 11:30:19</t>
  </si>
  <si>
    <t>05.10.2022 11:30:21</t>
  </si>
  <si>
    <t>05.10.2022 11:30:22</t>
  </si>
  <si>
    <t>05.10.2022 11:30:23</t>
  </si>
  <si>
    <t>05.10.2022 11:30:25</t>
  </si>
  <si>
    <t>05.10.2022 11:30:26</t>
  </si>
  <si>
    <t>05.10.2022 11:30:38</t>
  </si>
  <si>
    <t>05.10.2022 11:30:40</t>
  </si>
  <si>
    <t>05.10.2022 11:30:41</t>
  </si>
  <si>
    <t>05.10.2022 11:30:43</t>
  </si>
  <si>
    <t>05.10.2022 11:30:45</t>
  </si>
  <si>
    <t>05.10.2022 11:30:46</t>
  </si>
  <si>
    <t>05.10.2022 11:30:53</t>
  </si>
  <si>
    <t>05.10.2022 11:30:55</t>
  </si>
  <si>
    <t>05.10.2022 11:30:56</t>
  </si>
  <si>
    <t>05.10.2022 11:31:04</t>
  </si>
  <si>
    <t>05.10.2022 11:31:05</t>
  </si>
  <si>
    <t>05.10.2022 11:31:07</t>
  </si>
  <si>
    <t>05.10.2022 11:32:35</t>
  </si>
  <si>
    <t>05.10.2022 11:32:38</t>
  </si>
  <si>
    <t>05.10.2022 11:32:40</t>
  </si>
  <si>
    <t>05.10.2022 11:32:41</t>
  </si>
  <si>
    <t>05.10.2022 11:33:12</t>
  </si>
  <si>
    <t>05.10.2022 11:33:13</t>
  </si>
  <si>
    <t>05.10.2022 11:33:16</t>
  </si>
  <si>
    <t>05.10.2022 11:33:17</t>
  </si>
  <si>
    <t>05.10.2022 11:33:19</t>
  </si>
  <si>
    <t>05.10.2022 11:33:22</t>
  </si>
  <si>
    <t>05.10.2022 11:33:24</t>
  </si>
  <si>
    <t>05.10.2022 11:33:25</t>
  </si>
  <si>
    <t>05.10.2022 11:33:27</t>
  </si>
  <si>
    <t>05.10.2022 11:33:28</t>
  </si>
  <si>
    <t>05.10.2022 11:33:29</t>
  </si>
  <si>
    <t>05.10.2022 11:33:40</t>
  </si>
  <si>
    <t>05.10.2022 11:33:43</t>
  </si>
  <si>
    <t>05.10.2022 11:33:45</t>
  </si>
  <si>
    <t>05.10.2022 11:33:47</t>
  </si>
  <si>
    <t>05.10.2022 11:33:49</t>
  </si>
  <si>
    <t>05.10.2022 11:33:50</t>
  </si>
  <si>
    <t>05.10.2022 11:33:52</t>
  </si>
  <si>
    <t>05.10.2022 11:33:53</t>
  </si>
  <si>
    <t>05.10.2022 11:33:56</t>
  </si>
  <si>
    <t>05.10.2022 11:33:58</t>
  </si>
  <si>
    <t>05.10.2022 11:34:00</t>
  </si>
  <si>
    <t>05.10.2022 11:34:37</t>
  </si>
  <si>
    <t>05.10.2022 11:34:40</t>
  </si>
  <si>
    <t>05.10.2022 11:35:00</t>
  </si>
  <si>
    <t>05.10.2022 11:35:01</t>
  </si>
  <si>
    <t>05.10.2022 11:35:02</t>
  </si>
  <si>
    <t>05.10.2022 11:35:04</t>
  </si>
  <si>
    <t>05.10.2022 11:35:34</t>
  </si>
  <si>
    <t>05.10.2022 11:35:35</t>
  </si>
  <si>
    <t>05.10.2022 11:35:37</t>
  </si>
  <si>
    <t>05.10.2022 11:35:38</t>
  </si>
  <si>
    <t>05.10.2022 11:35:40</t>
  </si>
  <si>
    <t>05.10.2022 11:35:56</t>
  </si>
  <si>
    <t>05.10.2022 11:35:59</t>
  </si>
  <si>
    <t>05.10.2022 11:36:01</t>
  </si>
  <si>
    <t>05.10.2022 11:36:02</t>
  </si>
  <si>
    <t>05.10.2022 11:36:04</t>
  </si>
  <si>
    <t>05.10.2022 11:36:13</t>
  </si>
  <si>
    <t>05.10.2022 11:36:14</t>
  </si>
  <si>
    <t>05.10.2022 11:36:16</t>
  </si>
  <si>
    <t>05.10.2022 11:36:17</t>
  </si>
  <si>
    <t>05.10.2022 11:36:19</t>
  </si>
  <si>
    <t>05.10.2022 11:36:20</t>
  </si>
  <si>
    <t>05.10.2022 11:36:22</t>
  </si>
  <si>
    <t>05.10.2022 11:36:23</t>
  </si>
  <si>
    <t>05.10.2022 11:36:25</t>
  </si>
  <si>
    <t>05.10.2022 11:37:02</t>
  </si>
  <si>
    <t>05.10.2022 11:37:05</t>
  </si>
  <si>
    <t>05.10.2022 11:37:07</t>
  </si>
  <si>
    <t>05.10.2022 11:37:08</t>
  </si>
  <si>
    <t>05.10.2022 11:37:10</t>
  </si>
  <si>
    <t>05.10.2022 11:37:11</t>
  </si>
  <si>
    <t>05.10.2022 11:37:13</t>
  </si>
  <si>
    <t>05.10.2022 11:37:14</t>
  </si>
  <si>
    <t>05.10.2022 11:37:16</t>
  </si>
  <si>
    <t>05.10.2022 11:37:17</t>
  </si>
  <si>
    <t>05.10.2022 11:37:29</t>
  </si>
  <si>
    <t>05.10.2022 11:37:31</t>
  </si>
  <si>
    <t>05.10.2022 11:37:32</t>
  </si>
  <si>
    <t>05.10.2022 11:37:34</t>
  </si>
  <si>
    <t>05.10.2022 11:37:35</t>
  </si>
  <si>
    <t>05.10.2022 11:37:37</t>
  </si>
  <si>
    <t>05.10.2022 11:37:38</t>
  </si>
  <si>
    <t>05.10.2022 11:38:11</t>
  </si>
  <si>
    <t>05.10.2022 11:38:13</t>
  </si>
  <si>
    <t>05.10.2022 11:38:14</t>
  </si>
  <si>
    <t>05.10.2022 11:38:16</t>
  </si>
  <si>
    <t>05.10.2022 11:38:17</t>
  </si>
  <si>
    <t>05.10.2022 11:39:20</t>
  </si>
  <si>
    <t>05.10.2022 11:39:22</t>
  </si>
  <si>
    <t>05.10.2022 11:39:23</t>
  </si>
  <si>
    <t>05.10.2022 11:39:25</t>
  </si>
  <si>
    <t>05.10.2022 11:39:26</t>
  </si>
  <si>
    <t>05.10.2022 11:39:28</t>
  </si>
  <si>
    <t>05.10.2022 11:39:29</t>
  </si>
  <si>
    <t>05.10.2022 11:39:31</t>
  </si>
  <si>
    <t>05.10.2022 11:39:32</t>
  </si>
  <si>
    <t>05.10.2022 11:39:34</t>
  </si>
  <si>
    <t>05.10.2022 11:39:37</t>
  </si>
  <si>
    <t>05.10.2022 11:39:38</t>
  </si>
  <si>
    <t>05.10.2022 11:39:40</t>
  </si>
  <si>
    <t>05.10.2022 11:39:41</t>
  </si>
  <si>
    <t>05.10.2022 11:39:43</t>
  </si>
  <si>
    <t>05.10.2022 11:39:46</t>
  </si>
  <si>
    <t>05.10.2022 11:39:49</t>
  </si>
  <si>
    <t>05.10.2022 11:39:50</t>
  </si>
  <si>
    <t>05.10.2022 11:39:52</t>
  </si>
  <si>
    <t>05.10.2022 11:39:53</t>
  </si>
  <si>
    <t>05.10.2022 11:39:55</t>
  </si>
  <si>
    <t>05.10.2022 11:39:56</t>
  </si>
  <si>
    <t>05.10.2022 11:39:58</t>
  </si>
  <si>
    <t>05.10.2022 11:40:01</t>
  </si>
  <si>
    <t>05.10.2022 11:40:34</t>
  </si>
  <si>
    <t>05.10.2022 11:40:40</t>
  </si>
  <si>
    <t>05.10.2022 11:40:41</t>
  </si>
  <si>
    <t>05.10.2022 11:40:42</t>
  </si>
  <si>
    <t>05.10.2022 11:40:44</t>
  </si>
  <si>
    <t>05.10.2022 11:40:45</t>
  </si>
  <si>
    <t>05.10.2022 11:40:50</t>
  </si>
  <si>
    <t>05.10.2022 11:40:52</t>
  </si>
  <si>
    <t>05.10.2022 11:40:53</t>
  </si>
  <si>
    <t>05.10.2022 11:40:54</t>
  </si>
  <si>
    <t>05.10.2022 11:40:56</t>
  </si>
  <si>
    <t>05.10.2022 11:40:58</t>
  </si>
  <si>
    <t>05.10.2022 11:41:02</t>
  </si>
  <si>
    <t>05.10.2022 11:41:03</t>
  </si>
  <si>
    <t>05.10.2022 11:41:05</t>
  </si>
  <si>
    <t>05.10.2022 11:41:06</t>
  </si>
  <si>
    <t>05.10.2022 11:41:11</t>
  </si>
  <si>
    <t>05.10.2022 11:41:12</t>
  </si>
  <si>
    <t>05.10.2022 11:41:16</t>
  </si>
  <si>
    <t>05.10.2022 11:41:17</t>
  </si>
  <si>
    <t>05.10.2022 11:41:18</t>
  </si>
  <si>
    <t>05.10.2022 11:41:20</t>
  </si>
  <si>
    <t>05.10.2022 11:41:23</t>
  </si>
  <si>
    <t>05.10.2022 11:41:25</t>
  </si>
  <si>
    <t>05.10.2022 11:41:27</t>
  </si>
  <si>
    <t>05.10.2022 11:41:29</t>
  </si>
  <si>
    <t>05.10.2022 11:41:30</t>
  </si>
  <si>
    <t>05.10.2022 11:41:32</t>
  </si>
  <si>
    <t>05.10.2022 11:41:35</t>
  </si>
  <si>
    <t>05.10.2022 11:41:39</t>
  </si>
  <si>
    <t>05.10.2022 11:41:44</t>
  </si>
  <si>
    <t>05.10.2022 11:41:47</t>
  </si>
  <si>
    <t>05.10.2022 11:41:49</t>
  </si>
  <si>
    <t>05.10.2022 11:41:53</t>
  </si>
  <si>
    <t>05.10.2022 11:41:54</t>
  </si>
  <si>
    <t>05.10.2022 11:41:56</t>
  </si>
  <si>
    <t>05.10.2022 11:41:57</t>
  </si>
  <si>
    <t>05.10.2022 11:41:59</t>
  </si>
  <si>
    <t>05.10.2022 11:42:00</t>
  </si>
  <si>
    <t>05.10.2022 11:42:02</t>
  </si>
  <si>
    <t>05.10.2022 11:42:04</t>
  </si>
  <si>
    <t>05.10.2022 11:42:05</t>
  </si>
  <si>
    <t>05.10.2022 11:42:06</t>
  </si>
  <si>
    <t>05.10.2022 11:42:08</t>
  </si>
  <si>
    <t>05.10.2022 11:42:09</t>
  </si>
  <si>
    <t>05.10.2022 11:42:30</t>
  </si>
  <si>
    <t>05.10.2022 11:42:32</t>
  </si>
  <si>
    <t>05.10.2022 11:42:33</t>
  </si>
  <si>
    <t>05.10.2022 11:42:35</t>
  </si>
  <si>
    <t>05.10.2022 11:42:38</t>
  </si>
  <si>
    <t>05.10.2022 11:42:43</t>
  </si>
  <si>
    <t>05.10.2022 11:42:45</t>
  </si>
  <si>
    <t>05.10.2022 11:42:47</t>
  </si>
  <si>
    <t>05.10.2022 11:42:48</t>
  </si>
  <si>
    <t>05.10.2022 11:42:50</t>
  </si>
  <si>
    <t>05.10.2022 11:42:52</t>
  </si>
  <si>
    <t>05.10.2022 11:42:53</t>
  </si>
  <si>
    <t>05.10.2022 11:42:54</t>
  </si>
  <si>
    <t>05.10.2022 11:42:56</t>
  </si>
  <si>
    <t>05.10.2022 11:42:57</t>
  </si>
  <si>
    <t>05.10.2022 11:43:22</t>
  </si>
  <si>
    <t>05.10.2022 11:43:40</t>
  </si>
  <si>
    <t>05.10.2022 11:43:42</t>
  </si>
  <si>
    <t>05.10.2022 11:43:44</t>
  </si>
  <si>
    <t>05.10.2022 11:43:46</t>
  </si>
  <si>
    <t>05.10.2022 11:43:47</t>
  </si>
  <si>
    <t>05.10.2022 11:43:50</t>
  </si>
  <si>
    <t>05.10.2022 11:43:52</t>
  </si>
  <si>
    <t>05.10.2022 11:43:53</t>
  </si>
  <si>
    <t>05.10.2022 11:43:55</t>
  </si>
  <si>
    <t>05.10.2022 11:43:56</t>
  </si>
  <si>
    <t>05.10.2022 11:43:58</t>
  </si>
  <si>
    <t>05.10.2022 11:43:59</t>
  </si>
  <si>
    <t>05.10.2022 11:44:01</t>
  </si>
  <si>
    <t>05.10.2022 11:44:08</t>
  </si>
  <si>
    <t>05.10.2022 11:44:10</t>
  </si>
  <si>
    <t>05.10.2022 11:44:13</t>
  </si>
  <si>
    <t>05.10.2022 11:44:14</t>
  </si>
  <si>
    <t>05.10.2022 11:44:16</t>
  </si>
  <si>
    <t>05.10.2022 11:44:17</t>
  </si>
  <si>
    <t>05.10.2022 11:44:19</t>
  </si>
  <si>
    <t>05.10.2022 11:44:30</t>
  </si>
  <si>
    <t>05.10.2022 11:44:34</t>
  </si>
  <si>
    <t>05.10.2022 11:44:41</t>
  </si>
  <si>
    <t>05.10.2022 11:44:43</t>
  </si>
  <si>
    <t>05.10.2022 11:44:53</t>
  </si>
  <si>
    <t>05.10.2022 11:44:55</t>
  </si>
  <si>
    <t>05.10.2022 11:44:56</t>
  </si>
  <si>
    <t>05.10.2022 11:44:57</t>
  </si>
  <si>
    <t>05.10.2022 11:44:59</t>
  </si>
  <si>
    <t>05.10.2022 11:45:01</t>
  </si>
  <si>
    <t>05.10.2022 11:45:02</t>
  </si>
  <si>
    <t>05.10.2022 11:45:03</t>
  </si>
  <si>
    <t>05.10.2022 11:45:05</t>
  </si>
  <si>
    <t>05.10.2022 11:45:23</t>
  </si>
  <si>
    <t>05.10.2022 11:45:24</t>
  </si>
  <si>
    <t>05.10.2022 11:45:26</t>
  </si>
  <si>
    <t>05.10.2022 11:46:09</t>
  </si>
  <si>
    <t>05.10.2022 11:46:14</t>
  </si>
  <si>
    <t>05.10.2022 11:46:15</t>
  </si>
  <si>
    <t>05.10.2022 11:46:17</t>
  </si>
  <si>
    <t>05.10.2022 11:46:19</t>
  </si>
  <si>
    <t>05.10.2022 11:46:27</t>
  </si>
  <si>
    <t>05.10.2022 11:46:29</t>
  </si>
  <si>
    <t>05.10.2022 11:46:30</t>
  </si>
  <si>
    <t>05.10.2022 11:46:32</t>
  </si>
  <si>
    <t>05.10.2022 11:46:33</t>
  </si>
  <si>
    <t>05.10.2022 11:46:35</t>
  </si>
  <si>
    <t>05.10.2022 11:47:00</t>
  </si>
  <si>
    <t>05.10.2022 11:47:03</t>
  </si>
  <si>
    <t>05.10.2022 11:47:05</t>
  </si>
  <si>
    <t>05.10.2022 11:47:17</t>
  </si>
  <si>
    <t>05.10.2022 11:47:18</t>
  </si>
  <si>
    <t>05.10.2022 11:47:23</t>
  </si>
  <si>
    <t>05.10.2022 11:47:24</t>
  </si>
  <si>
    <t>05.10.2022 11:47:26</t>
  </si>
  <si>
    <t>05.10.2022 11:47:27</t>
  </si>
  <si>
    <t>05.10.2022 11:47:29</t>
  </si>
  <si>
    <t>05.10.2022 11:47:30</t>
  </si>
  <si>
    <t>05.10.2022 11:47:32</t>
  </si>
  <si>
    <t>05.10.2022 11:47:38</t>
  </si>
  <si>
    <t>05.10.2022 11:47:39</t>
  </si>
  <si>
    <t>05.10.2022 11:47:41</t>
  </si>
  <si>
    <t>05.10.2022 11:47:56</t>
  </si>
  <si>
    <t>05.10.2022 11:47:58</t>
  </si>
  <si>
    <t>05.10.2022 11:48:02</t>
  </si>
  <si>
    <t>05.10.2022 11:48:04</t>
  </si>
  <si>
    <t>05.10.2022 11:48:05</t>
  </si>
  <si>
    <t>05.10.2022 11:48:07</t>
  </si>
  <si>
    <t>05.10.2022 11:48:08</t>
  </si>
  <si>
    <t>05.10.2022 11:48:09</t>
  </si>
  <si>
    <t>05.10.2022 11:48:11</t>
  </si>
  <si>
    <t>05.10.2022 11:48:13</t>
  </si>
  <si>
    <t>05.10.2022 11:48:17</t>
  </si>
  <si>
    <t>05.10.2022 11:48:18</t>
  </si>
  <si>
    <t>05.10.2022 11:48:20</t>
  </si>
  <si>
    <t>05.10.2022 11:48:32</t>
  </si>
  <si>
    <t>05.10.2022 11:48:34</t>
  </si>
  <si>
    <t>05.10.2022 11:48:35</t>
  </si>
  <si>
    <t>05.10.2022 11:48:37</t>
  </si>
  <si>
    <t>05.10.2022 11:48:38</t>
  </si>
  <si>
    <t>05.10.2022 11:48:39</t>
  </si>
  <si>
    <t>05.10.2022 11:48:46</t>
  </si>
  <si>
    <t>05.10.2022 11:48:47</t>
  </si>
  <si>
    <t>05.10.2022 11:48:48</t>
  </si>
  <si>
    <t>05.10.2022 11:48:50</t>
  </si>
  <si>
    <t>05.10.2022 11:48:51</t>
  </si>
  <si>
    <t>05.10.2022 11:48:53</t>
  </si>
  <si>
    <t>05.10.2022 11:48:55</t>
  </si>
  <si>
    <t>05.10.2022 11:48:57</t>
  </si>
  <si>
    <t>05.10.2022 11:48:59</t>
  </si>
  <si>
    <t>05.10.2022 11:49:00</t>
  </si>
  <si>
    <t>05.10.2022 11:49:02</t>
  </si>
  <si>
    <t>05.10.2022 11:49:04</t>
  </si>
  <si>
    <t>05.10.2022 11:49:05</t>
  </si>
  <si>
    <t>05.10.2022 11:49:07</t>
  </si>
  <si>
    <t>05.10.2022 11:49:12</t>
  </si>
  <si>
    <t>05.10.2022 11:49:14</t>
  </si>
  <si>
    <t>05.10.2022 11:49:15</t>
  </si>
  <si>
    <t>05.10.2022 11:49:17</t>
  </si>
  <si>
    <t>05.10.2022 11:49:19</t>
  </si>
  <si>
    <t>05.10.2022 11:49:30</t>
  </si>
  <si>
    <t>05.10.2022 11:49:32</t>
  </si>
  <si>
    <t>05.10.2022 11:49:33</t>
  </si>
  <si>
    <t>05.10.2022 11:49:35</t>
  </si>
  <si>
    <t>05.10.2022 11:49:48</t>
  </si>
  <si>
    <t>05.10.2022 11:49:50</t>
  </si>
  <si>
    <t>05.10.2022 11:49:51</t>
  </si>
  <si>
    <t>05.10.2022 11:50:42</t>
  </si>
  <si>
    <t>05.10.2022 11:50:45</t>
  </si>
  <si>
    <t>05.10.2022 11:50:47</t>
  </si>
  <si>
    <t>05.10.2022 11:50:48</t>
  </si>
  <si>
    <t>05.10.2022 11:50:50</t>
  </si>
  <si>
    <t>05.10.2022 11:50:51</t>
  </si>
  <si>
    <t>05.10.2022 11:51:00</t>
  </si>
  <si>
    <t>05.10.2022 11:51:03</t>
  </si>
  <si>
    <t>05.10.2022 11:51:05</t>
  </si>
  <si>
    <t>05.10.2022 11:51:06</t>
  </si>
  <si>
    <t>05.10.2022 11:51:12</t>
  </si>
  <si>
    <t>05.10.2022 11:51:17</t>
  </si>
  <si>
    <t>05.10.2022 11:51:20</t>
  </si>
  <si>
    <t>05.10.2022 11:51:21</t>
  </si>
  <si>
    <t>05.10.2022 11:51:23</t>
  </si>
  <si>
    <t>05.10.2022 11:51:26</t>
  </si>
  <si>
    <t>05.10.2022 11:51:27</t>
  </si>
  <si>
    <t>05.10.2022 11:51:59</t>
  </si>
  <si>
    <t>05.10.2022 11:52:00</t>
  </si>
  <si>
    <t>05.10.2022 11:52:02</t>
  </si>
  <si>
    <t>05.10.2022 11:52:03</t>
  </si>
  <si>
    <t>05.10.2022 11:53:00</t>
  </si>
  <si>
    <t>05.10.2022 11:53:02</t>
  </si>
  <si>
    <t>05.10.2022 11:53:03</t>
  </si>
  <si>
    <t>05.10.2022 11:53:05</t>
  </si>
  <si>
    <t>05.10.2022 11:53:06</t>
  </si>
  <si>
    <t>05.10.2022 11:53:08</t>
  </si>
  <si>
    <t>05.10.2022 11:53:20</t>
  </si>
  <si>
    <t>05.10.2022 11:53:21</t>
  </si>
  <si>
    <t>05.10.2022 11:53:33</t>
  </si>
  <si>
    <t>05.10.2022 11:53:35</t>
  </si>
  <si>
    <t>05.10.2022 11:53:36</t>
  </si>
  <si>
    <t>05.10.2022 11:53:38</t>
  </si>
  <si>
    <t>05.10.2022 11:53:39</t>
  </si>
  <si>
    <t>05.10.2022 11:53:41</t>
  </si>
  <si>
    <t>05.10.2022 11:53:44</t>
  </si>
  <si>
    <t>05.10.2022 11:53:47</t>
  </si>
  <si>
    <t>05.10.2022 11:53:48</t>
  </si>
  <si>
    <t>05.10.2022 11:53:50</t>
  </si>
  <si>
    <t>05.10.2022 11:54:39</t>
  </si>
  <si>
    <t>05.10.2022 11:54:56</t>
  </si>
  <si>
    <t>05.10.2022 11:54:57</t>
  </si>
  <si>
    <t>05.10.2022 11:54:59</t>
  </si>
  <si>
    <t>05.10.2022 11:55:00</t>
  </si>
  <si>
    <t>05.10.2022 11:56:02</t>
  </si>
  <si>
    <t>05.10.2022 11:56:03</t>
  </si>
  <si>
    <t>05.10.2022 11:56:04</t>
  </si>
  <si>
    <t>05.10.2022 11:56:06</t>
  </si>
  <si>
    <t>05.10.2022 11:56:45</t>
  </si>
  <si>
    <t>05.10.2022 11:56:46</t>
  </si>
  <si>
    <t>05.10.2022 11:56:48</t>
  </si>
  <si>
    <t>05.10.2022 11:56:51</t>
  </si>
  <si>
    <t>05.10.2022 11:56:54</t>
  </si>
  <si>
    <t>05.10.2022 11:56:55</t>
  </si>
  <si>
    <t>05.10.2022 11:56:57</t>
  </si>
  <si>
    <t>05.10.2022 11:57:03</t>
  </si>
  <si>
    <t>05.10.2022 11:57:04</t>
  </si>
  <si>
    <t>05.10.2022 11:57:06</t>
  </si>
  <si>
    <t>05.10.2022 11:57:24</t>
  </si>
  <si>
    <t>05.10.2022 11:57:30</t>
  </si>
  <si>
    <t>05.10.2022 11:57:32</t>
  </si>
  <si>
    <t>05.10.2022 11:57:33</t>
  </si>
  <si>
    <t>05.10.2022 11:57:35</t>
  </si>
  <si>
    <t>05.10.2022 11:57:38</t>
  </si>
  <si>
    <t>05.10.2022 11:57:39</t>
  </si>
  <si>
    <t>05.10.2022 11:57:42</t>
  </si>
  <si>
    <t>05.10.2022 11:57:43</t>
  </si>
  <si>
    <t>05.10.2022 11:57:45</t>
  </si>
  <si>
    <t>05.10.2022 11:57:46</t>
  </si>
  <si>
    <t>05.10.2022 11:57:48</t>
  </si>
  <si>
    <t>05.10.2022 11:57:49</t>
  </si>
  <si>
    <t>05.10.2022 11:57:51</t>
  </si>
  <si>
    <t>05.10.2022 11:57:52</t>
  </si>
  <si>
    <t>05.10.2022 11:57:54</t>
  </si>
  <si>
    <t>05.10.2022 11:58:36</t>
  </si>
  <si>
    <t>05.10.2022 11:58:41</t>
  </si>
  <si>
    <t>05.10.2022 11:58:42</t>
  </si>
  <si>
    <t>05.10.2022 11:58:43</t>
  </si>
  <si>
    <t>05.10.2022 11:58:45</t>
  </si>
  <si>
    <t>05.10.2022 11:58:46</t>
  </si>
  <si>
    <t>05.10.2022 11:58:49</t>
  </si>
  <si>
    <t>05.10.2022 11:58:51</t>
  </si>
  <si>
    <t>05.10.2022 11:59:12</t>
  </si>
  <si>
    <t>05.10.2022 11:59:13</t>
  </si>
  <si>
    <t>05.10.2022 11:59:15</t>
  </si>
  <si>
    <t>05.10.2022 11:59:16</t>
  </si>
  <si>
    <t>05.10.2022 11:59:18</t>
  </si>
  <si>
    <t>05.10.2022 12:00:00</t>
  </si>
  <si>
    <t>05.10.2022 12:00:02</t>
  </si>
  <si>
    <t>05.10.2022 12:00:03</t>
  </si>
  <si>
    <t>05.10.2022 12:00:05</t>
  </si>
  <si>
    <t>05.10.2022 12:00:06</t>
  </si>
  <si>
    <t>05.10.2022 12:00:26</t>
  </si>
  <si>
    <t>05.10.2022 12:00:27</t>
  </si>
  <si>
    <t>05.10.2022 12:00:29</t>
  </si>
  <si>
    <t>05.10.2022 12:00:30</t>
  </si>
  <si>
    <t>05.10.2022 12:00:31</t>
  </si>
  <si>
    <t>05.10.2022 12:00:33</t>
  </si>
  <si>
    <t>05.10.2022 12:00:49</t>
  </si>
  <si>
    <t>05.10.2022 12:00:54</t>
  </si>
  <si>
    <t>05.10.2022 12:00:57</t>
  </si>
  <si>
    <t>05.10.2022 12:00:58</t>
  </si>
  <si>
    <t>05.10.2022 12:01:00</t>
  </si>
  <si>
    <t>05.10.2022 12:01:01</t>
  </si>
  <si>
    <t>05.10.2022 12:01:03</t>
  </si>
  <si>
    <t>05.10.2022 12:01:04</t>
  </si>
  <si>
    <t>05.10.2022 12:01:22</t>
  </si>
  <si>
    <t>05.10.2022 12:01:24</t>
  </si>
  <si>
    <t>05.10.2022 12:01:32</t>
  </si>
  <si>
    <t>05.10.2022 12:01:33</t>
  </si>
  <si>
    <t>05.10.2022 12:01:34</t>
  </si>
  <si>
    <t>05.10.2022 12:01:36</t>
  </si>
  <si>
    <t>05.10.2022 12:01:56</t>
  </si>
  <si>
    <t>05.10.2022 12:01:57</t>
  </si>
  <si>
    <t>05.10.2022 12:01:58</t>
  </si>
  <si>
    <t>05.10.2022 12:02:00</t>
  </si>
  <si>
    <t>05.10.2022 12:02:01</t>
  </si>
  <si>
    <t>05.10.2022 12:02:05</t>
  </si>
  <si>
    <t>05.10.2022 12:02:06</t>
  </si>
  <si>
    <t>05.10.2022 12:02:08</t>
  </si>
  <si>
    <t>05.10.2022 12:02:09</t>
  </si>
  <si>
    <t>05.10.2022 12:02:10</t>
  </si>
  <si>
    <t>05.10.2022 12:02:12</t>
  </si>
  <si>
    <t>05.10.2022 12:02:25</t>
  </si>
  <si>
    <t>05.10.2022 12:02:31</t>
  </si>
  <si>
    <t>05.10.2022 12:02:33</t>
  </si>
  <si>
    <t>05.10.2022 12:02:34</t>
  </si>
  <si>
    <t>05.10.2022 12:02:36</t>
  </si>
  <si>
    <t>05.10.2022 12:02:49</t>
  </si>
  <si>
    <t>05.10.2022 12:02:51</t>
  </si>
  <si>
    <t>05.10.2022 12:02:52</t>
  </si>
  <si>
    <t>05.10.2022 12:03:40</t>
  </si>
  <si>
    <t>05.10.2022 12:03:42</t>
  </si>
  <si>
    <t>05.10.2022 12:03:43</t>
  </si>
  <si>
    <t>05.10.2022 12:03:45</t>
  </si>
  <si>
    <t>05.10.2022 12:03:46</t>
  </si>
  <si>
    <t>05.10.2022 12:03:48</t>
  </si>
  <si>
    <t>05.10.2022 12:03:49</t>
  </si>
  <si>
    <t>05.10.2022 12:03:51</t>
  </si>
  <si>
    <t>05.10.2022 12:03:52</t>
  </si>
  <si>
    <t>05.10.2022 12:03:54</t>
  </si>
  <si>
    <t>05.10.2022 12:03:55</t>
  </si>
  <si>
    <t>05.10.2022 12:03:57</t>
  </si>
  <si>
    <t>05.10.2022 12:03:58</t>
  </si>
  <si>
    <t>05.10.2022 12:04:03</t>
  </si>
  <si>
    <t>05.10.2022 12:04:04</t>
  </si>
  <si>
    <t>05.10.2022 12:04:07</t>
  </si>
  <si>
    <t>05.10.2022 12:04:10</t>
  </si>
  <si>
    <t>05.10.2022 12:04:12</t>
  </si>
  <si>
    <t>05.10.2022 12:04:30</t>
  </si>
  <si>
    <t>05.10.2022 12:04:31</t>
  </si>
  <si>
    <t>05.10.2022 12:04:33</t>
  </si>
  <si>
    <t>05.10.2022 12:04:34</t>
  </si>
  <si>
    <t>05.10.2022 12:04:35</t>
  </si>
  <si>
    <t>05.10.2022 12:04:37</t>
  </si>
  <si>
    <t>05.10.2022 12:04:45</t>
  </si>
  <si>
    <t>05.10.2022 12:04:50</t>
  </si>
  <si>
    <t>05.10.2022 12:04:53</t>
  </si>
  <si>
    <t>05.10.2022 12:04:55</t>
  </si>
  <si>
    <t>05.10.2022 12:04:56</t>
  </si>
  <si>
    <t>05.10.2022 12:04:58</t>
  </si>
  <si>
    <t>05.10.2022 12:05:14</t>
  </si>
  <si>
    <t>05.10.2022 12:05:16</t>
  </si>
  <si>
    <t>05.10.2022 12:05:31</t>
  </si>
  <si>
    <t>05.10.2022 12:05:32</t>
  </si>
  <si>
    <t>05.10.2022 12:05:34</t>
  </si>
  <si>
    <t>05.10.2022 12:05:35</t>
  </si>
  <si>
    <t>05.10.2022 12:05:37</t>
  </si>
  <si>
    <t>05.10.2022 12:05:38</t>
  </si>
  <si>
    <t>05.10.2022 12:05:42</t>
  </si>
  <si>
    <t>05.10.2022 12:05:43</t>
  </si>
  <si>
    <t>05.10.2022 12:05:44</t>
  </si>
  <si>
    <t>05.10.2022 12:05:46</t>
  </si>
  <si>
    <t>05.10.2022 12:05:47</t>
  </si>
  <si>
    <t>05.10.2022 12:05:57</t>
  </si>
  <si>
    <t>05.10.2022 12:06:01</t>
  </si>
  <si>
    <t>05.10.2022 12:06:03</t>
  </si>
  <si>
    <t>05.10.2022 12:06:04</t>
  </si>
  <si>
    <t>05.10.2022 12:06:05</t>
  </si>
  <si>
    <t>05.10.2022 12:06:07</t>
  </si>
  <si>
    <t>05.10.2022 12:06:56</t>
  </si>
  <si>
    <t>05.10.2022 12:06:58</t>
  </si>
  <si>
    <t>05.10.2022 12:06:59</t>
  </si>
  <si>
    <t>05.10.2022 12:07:01</t>
  </si>
  <si>
    <t>05.10.2022 12:07:02</t>
  </si>
  <si>
    <t>05.10.2022 12:07:31</t>
  </si>
  <si>
    <t>05.10.2022 12:07:32</t>
  </si>
  <si>
    <t>05.10.2022 12:07:34</t>
  </si>
  <si>
    <t>05.10.2022 12:07:36</t>
  </si>
  <si>
    <t>05.10.2022 12:07:37</t>
  </si>
  <si>
    <t>05.10.2022 12:07:38</t>
  </si>
  <si>
    <t>05.10.2022 12:07:44</t>
  </si>
  <si>
    <t>05.10.2022 12:07:46</t>
  </si>
  <si>
    <t>05.10.2022 12:07:47</t>
  </si>
  <si>
    <t>05.10.2022 12:07:49</t>
  </si>
  <si>
    <t>05.10.2022 12:08:01</t>
  </si>
  <si>
    <t>05.10.2022 12:08:04</t>
  </si>
  <si>
    <t>05.10.2022 12:08:06</t>
  </si>
  <si>
    <t>05.10.2022 12:08:08</t>
  </si>
  <si>
    <t>05.10.2022 12:08:10</t>
  </si>
  <si>
    <t>05.10.2022 12:08:11</t>
  </si>
  <si>
    <t>05.10.2022 12:08:13</t>
  </si>
  <si>
    <t>05.10.2022 12:08:14</t>
  </si>
  <si>
    <t>05.10.2022 12:08:19</t>
  </si>
  <si>
    <t>05.10.2022 12:08:21</t>
  </si>
  <si>
    <t>05.10.2022 12:08:22</t>
  </si>
  <si>
    <t>05.10.2022 12:08:24</t>
  </si>
  <si>
    <t>05.10.2022 12:08:25</t>
  </si>
  <si>
    <t>05.10.2022 12:08:26</t>
  </si>
  <si>
    <t>05.10.2022 12:08:28</t>
  </si>
  <si>
    <t>05.10.2022 12:08:29</t>
  </si>
  <si>
    <t>05.10.2022 12:08:43</t>
  </si>
  <si>
    <t>05.10.2022 12:08:46</t>
  </si>
  <si>
    <t>05.10.2022 12:08:48</t>
  </si>
  <si>
    <t>05.10.2022 12:08:49</t>
  </si>
  <si>
    <t>05.10.2022 12:08:50</t>
  </si>
  <si>
    <t>05.10.2022 12:08:52</t>
  </si>
  <si>
    <t>05.10.2022 12:08:53</t>
  </si>
  <si>
    <t>05.10.2022 12:08:55</t>
  </si>
  <si>
    <t>05.10.2022 12:08:56</t>
  </si>
  <si>
    <t>05.10.2022 12:10:12</t>
  </si>
  <si>
    <t>05.10.2022 12:10:13</t>
  </si>
  <si>
    <t>05.10.2022 12:10:14</t>
  </si>
  <si>
    <t>05.10.2022 12:10:16</t>
  </si>
  <si>
    <t>05.10.2022 12:10:17</t>
  </si>
  <si>
    <t>05.10.2022 12:10:49</t>
  </si>
  <si>
    <t>05.10.2022 12:10:50</t>
  </si>
  <si>
    <t>05.10.2022 12:10:52</t>
  </si>
  <si>
    <t>05.10.2022 12:11:02</t>
  </si>
  <si>
    <t>05.10.2022 12:11:04</t>
  </si>
  <si>
    <t>05.10.2022 12:11:05</t>
  </si>
  <si>
    <t>05.10.2022 12:11:07</t>
  </si>
  <si>
    <t>05.10.2022 12:11:09</t>
  </si>
  <si>
    <t>05.10.2022 12:11:10</t>
  </si>
  <si>
    <t>05.10.2022 12:11:12</t>
  </si>
  <si>
    <t>05.10.2022 12:11:13</t>
  </si>
  <si>
    <t>05.10.2022 12:11:25</t>
  </si>
  <si>
    <t>05.10.2022 12:11:26</t>
  </si>
  <si>
    <t>05.10.2022 12:11:28</t>
  </si>
  <si>
    <t>05.10.2022 12:11:33</t>
  </si>
  <si>
    <t>05.10.2022 12:11:44</t>
  </si>
  <si>
    <t>05.10.2022 12:11:46</t>
  </si>
  <si>
    <t>05.10.2022 12:11:47</t>
  </si>
  <si>
    <t>05.10.2022 12:11:49</t>
  </si>
  <si>
    <t>05.10.2022 12:11:51</t>
  </si>
  <si>
    <t>05.10.2022 12:11:52</t>
  </si>
  <si>
    <t>05.10.2022 12:11:54</t>
  </si>
  <si>
    <t>05.10.2022 12:11:55</t>
  </si>
  <si>
    <t>05.10.2022 12:11:56</t>
  </si>
  <si>
    <t>05.10.2022 12:11:58</t>
  </si>
  <si>
    <t>05.10.2022 12:12:00</t>
  </si>
  <si>
    <t>05.10.2022 12:12:01</t>
  </si>
  <si>
    <t>05.10.2022 12:12:10</t>
  </si>
  <si>
    <t>05.10.2022 12:12:11</t>
  </si>
  <si>
    <t>05.10.2022 12:12:13</t>
  </si>
  <si>
    <t>05.10.2022 12:12:22</t>
  </si>
  <si>
    <t>05.10.2022 12:12:25</t>
  </si>
  <si>
    <t>05.10.2022 12:12:27</t>
  </si>
  <si>
    <t>05.10.2022 12:12:28</t>
  </si>
  <si>
    <t>05.10.2022 12:12:30</t>
  </si>
  <si>
    <t>05.10.2022 12:12:31</t>
  </si>
  <si>
    <t>05.10.2022 12:12:40</t>
  </si>
  <si>
    <t>05.10.2022 12:12:42</t>
  </si>
  <si>
    <t>05.10.2022 12:12:45</t>
  </si>
  <si>
    <t>05.10.2022 12:12:46</t>
  </si>
  <si>
    <t>05.10.2022 12:12:48</t>
  </si>
  <si>
    <t>05.10.2022 12:13:11</t>
  </si>
  <si>
    <t>05.10.2022 12:13:13</t>
  </si>
  <si>
    <t>05.10.2022 12:13:15</t>
  </si>
  <si>
    <t>05.10.2022 12:13:16</t>
  </si>
  <si>
    <t>05.10.2022 12:13:17</t>
  </si>
  <si>
    <t>05.10.2022 12:13:20</t>
  </si>
  <si>
    <t>05.10.2022 12:13:22</t>
  </si>
  <si>
    <t>05.10.2022 12:13:35</t>
  </si>
  <si>
    <t>05.10.2022 12:13:37</t>
  </si>
  <si>
    <t>05.10.2022 12:13:38</t>
  </si>
  <si>
    <t>05.10.2022 12:13:40</t>
  </si>
  <si>
    <t>05.10.2022 12:14:01</t>
  </si>
  <si>
    <t>05.10.2022 12:14:03</t>
  </si>
  <si>
    <t>05.10.2022 12:14:04</t>
  </si>
  <si>
    <t>05.10.2022 12:14:05</t>
  </si>
  <si>
    <t>05.10.2022 12:14:07</t>
  </si>
  <si>
    <t>05.10.2022 12:14:08</t>
  </si>
  <si>
    <t>05.10.2022 12:14:10</t>
  </si>
  <si>
    <t>05.10.2022 12:14:37</t>
  </si>
  <si>
    <t>05.10.2022 12:14:38</t>
  </si>
  <si>
    <t>05.10.2022 12:14:40</t>
  </si>
  <si>
    <t>05.10.2022 12:14:41</t>
  </si>
  <si>
    <t>05.10.2022 12:14:51</t>
  </si>
  <si>
    <t>05.10.2022 12:14:58</t>
  </si>
  <si>
    <t>05.10.2022 12:14:59</t>
  </si>
  <si>
    <t>05.10.2022 12:15:01</t>
  </si>
  <si>
    <t>05.10.2022 12:15:02</t>
  </si>
  <si>
    <t>05.10.2022 12:15:04</t>
  </si>
  <si>
    <t>05.10.2022 12:15:30</t>
  </si>
  <si>
    <t>05.10.2022 12:16:00</t>
  </si>
  <si>
    <t>05.10.2022 12:16:01</t>
  </si>
  <si>
    <t>05.10.2022 12:16:02</t>
  </si>
  <si>
    <t>05.10.2022 12:16:04</t>
  </si>
  <si>
    <t>05.10.2022 12:16:05</t>
  </si>
  <si>
    <t>05.10.2022 12:16:28</t>
  </si>
  <si>
    <t>05.10.2022 12:16:30</t>
  </si>
  <si>
    <t>05.10.2022 12:16:31</t>
  </si>
  <si>
    <t>05.10.2022 12:16:39</t>
  </si>
  <si>
    <t>05.10.2022 12:16:40</t>
  </si>
  <si>
    <t>05.10.2022 12:16:41</t>
  </si>
  <si>
    <t>05.10.2022 12:16:43</t>
  </si>
  <si>
    <t>05.10.2022 12:16:44</t>
  </si>
  <si>
    <t>05.10.2022 12:16:46</t>
  </si>
  <si>
    <t>05.10.2022 12:16:47</t>
  </si>
  <si>
    <t>05.10.2022 12:16:49</t>
  </si>
  <si>
    <t>05.10.2022 12:16:50</t>
  </si>
  <si>
    <t>05.10.2022 12:16:53</t>
  </si>
  <si>
    <t>05.10.2022 12:17:01</t>
  </si>
  <si>
    <t>05.10.2022 12:17:02</t>
  </si>
  <si>
    <t>05.10.2022 12:17:04</t>
  </si>
  <si>
    <t>05.10.2022 12:17:05</t>
  </si>
  <si>
    <t>05.10.2022 12:17:07</t>
  </si>
  <si>
    <t>05.10.2022 12:17:08</t>
  </si>
  <si>
    <t>05.10.2022 12:17:10</t>
  </si>
  <si>
    <t>05.10.2022 12:17:28</t>
  </si>
  <si>
    <t>05.10.2022 12:17:29</t>
  </si>
  <si>
    <t>05.10.2022 12:17:31</t>
  </si>
  <si>
    <t>05.10.2022 12:17:32</t>
  </si>
  <si>
    <t>05.10.2022 12:17:35</t>
  </si>
  <si>
    <t>05.10.2022 12:17:37</t>
  </si>
  <si>
    <t>05.10.2022 12:17:38</t>
  </si>
  <si>
    <t>05.10.2022 12:17:40</t>
  </si>
  <si>
    <t>05.10.2022 12:17:41</t>
  </si>
  <si>
    <t>05.10.2022 12:17:43</t>
  </si>
  <si>
    <t>05.10.2022 12:17:44</t>
  </si>
  <si>
    <t>05.10.2022 12:17:46</t>
  </si>
  <si>
    <t>05.10.2022 12:17:47</t>
  </si>
  <si>
    <t>05.10.2022 12:17:49</t>
  </si>
  <si>
    <t>05.10.2022 12:17:50</t>
  </si>
  <si>
    <t>05.10.2022 12:17:52</t>
  </si>
  <si>
    <t>05.10.2022 12:17:55</t>
  </si>
  <si>
    <t>05.10.2022 12:17:56</t>
  </si>
  <si>
    <t>05.10.2022 12:17:58</t>
  </si>
  <si>
    <t>05.10.2022 12:17:59</t>
  </si>
  <si>
    <t>05.10.2022 12:18:01</t>
  </si>
  <si>
    <t>05.10.2022 12:18:26</t>
  </si>
  <si>
    <t>05.10.2022 12:18:28</t>
  </si>
  <si>
    <t>05.10.2022 12:18:29</t>
  </si>
  <si>
    <t>05.10.2022 12:18:41</t>
  </si>
  <si>
    <t>05.10.2022 12:18:44</t>
  </si>
  <si>
    <t>05.10.2022 12:18:47</t>
  </si>
  <si>
    <t>05.10.2022 12:18:53</t>
  </si>
  <si>
    <t>05.10.2022 12:18:54</t>
  </si>
  <si>
    <t>05.10.2022 12:18:56</t>
  </si>
  <si>
    <t>05.10.2022 12:18:57</t>
  </si>
  <si>
    <t>05.10.2022 12:18:59</t>
  </si>
  <si>
    <t>05.10.2022 12:19:35</t>
  </si>
  <si>
    <t>05.10.2022 12:19:36</t>
  </si>
  <si>
    <t>05.10.2022 12:19:38</t>
  </si>
  <si>
    <t>05.10.2022 12:19:40</t>
  </si>
  <si>
    <t>05.10.2022 12:19:46</t>
  </si>
  <si>
    <t>05.10.2022 12:19:47</t>
  </si>
  <si>
    <t>05.10.2022 12:19:48</t>
  </si>
  <si>
    <t>05.10.2022 12:19:50</t>
  </si>
  <si>
    <t>05.10.2022 12:19:51</t>
  </si>
  <si>
    <t>05.10.2022 12:19:53</t>
  </si>
  <si>
    <t>05.10.2022 12:19:54</t>
  </si>
  <si>
    <t>05.10.2022 12:19:56</t>
  </si>
  <si>
    <t>05.10.2022 12:19:57</t>
  </si>
  <si>
    <t>05.10.2022 12:20:51</t>
  </si>
  <si>
    <t>05.10.2022 12:20:53</t>
  </si>
  <si>
    <t>05.10.2022 12:20:54</t>
  </si>
  <si>
    <t>05.10.2022 12:20:56</t>
  </si>
  <si>
    <t>05.10.2022 12:21:02</t>
  </si>
  <si>
    <t>05.10.2022 12:21:03</t>
  </si>
  <si>
    <t>05.10.2022 12:21:05</t>
  </si>
  <si>
    <t>05.10.2022 12:21:09</t>
  </si>
  <si>
    <t>05.10.2022 12:21:12</t>
  </si>
  <si>
    <t>05.10.2022 12:21:14</t>
  </si>
  <si>
    <t>05.10.2022 12:21:17</t>
  </si>
  <si>
    <t>05.10.2022 12:21:18</t>
  </si>
  <si>
    <t>05.10.2022 12:21:27</t>
  </si>
  <si>
    <t>05.10.2022 12:21:39</t>
  </si>
  <si>
    <t>05.10.2022 12:21:45</t>
  </si>
  <si>
    <t>05.10.2022 12:21:47</t>
  </si>
  <si>
    <t>05.10.2022 12:21:48</t>
  </si>
  <si>
    <t>05.10.2022 12:21:50</t>
  </si>
  <si>
    <t>05.10.2022 12:21:51</t>
  </si>
  <si>
    <t>05.10.2022 12:21:53</t>
  </si>
  <si>
    <t>05.10.2022 12:21:54</t>
  </si>
  <si>
    <t>05.10.2022 12:21:59</t>
  </si>
  <si>
    <t>05.10.2022 12:22:00</t>
  </si>
  <si>
    <t>05.10.2022 12:22:02</t>
  </si>
  <si>
    <t>05.10.2022 12:22:03</t>
  </si>
  <si>
    <t>05.10.2022 12:22:06</t>
  </si>
  <si>
    <t>05.10.2022 12:22:08</t>
  </si>
  <si>
    <t>05.10.2022 12:22:09</t>
  </si>
  <si>
    <t>05.10.2022 12:22:21</t>
  </si>
  <si>
    <t>05.10.2022 12:22:23</t>
  </si>
  <si>
    <t>05.10.2022 12:22:24</t>
  </si>
  <si>
    <t>05.10.2022 12:22:26</t>
  </si>
  <si>
    <t>05.10.2022 12:22:30</t>
  </si>
  <si>
    <t>05.10.2022 12:22:32</t>
  </si>
  <si>
    <t>05.10.2022 12:22:35</t>
  </si>
  <si>
    <t>05.10.2022 12:22:36</t>
  </si>
  <si>
    <t>05.10.2022 12:22:38</t>
  </si>
  <si>
    <t>05.10.2022 12:22:39</t>
  </si>
  <si>
    <t>05.10.2022 12:22:54</t>
  </si>
  <si>
    <t>05.10.2022 12:22:56</t>
  </si>
  <si>
    <t>05.10.2022 12:22:57</t>
  </si>
  <si>
    <t>05.10.2022 12:22:59</t>
  </si>
  <si>
    <t>05.10.2022 12:23:00</t>
  </si>
  <si>
    <t>05.10.2022 12:23:02</t>
  </si>
  <si>
    <t>05.10.2022 12:23:03</t>
  </si>
  <si>
    <t>05.10.2022 12:23:05</t>
  </si>
  <si>
    <t>05.10.2022 12:23:20</t>
  </si>
  <si>
    <t>05.10.2022 12:23:21</t>
  </si>
  <si>
    <t>05.10.2022 12:23:22</t>
  </si>
  <si>
    <t>05.10.2022 12:23:25</t>
  </si>
  <si>
    <t>05.10.2022 12:23:27</t>
  </si>
  <si>
    <t>05.10.2022 12:23:47</t>
  </si>
  <si>
    <t>05.10.2022 12:23:48</t>
  </si>
  <si>
    <t>05.10.2022 12:23:49</t>
  </si>
  <si>
    <t>05.10.2022 12:23:51</t>
  </si>
  <si>
    <t>05.10.2022 12:24:00</t>
  </si>
  <si>
    <t>05.10.2022 12:24:01</t>
  </si>
  <si>
    <t>05.10.2022 12:24:03</t>
  </si>
  <si>
    <t>05.10.2022 12:24:55</t>
  </si>
  <si>
    <t>05.10.2022 12:24:57</t>
  </si>
  <si>
    <t>05.10.2022 12:24:58</t>
  </si>
  <si>
    <t>05.10.2022 12:25:03</t>
  </si>
  <si>
    <t>05.10.2022 12:25:08</t>
  </si>
  <si>
    <t>05.10.2022 12:25:09</t>
  </si>
  <si>
    <t>05.10.2022 12:25:10</t>
  </si>
  <si>
    <t>05.10.2022 12:25:12</t>
  </si>
  <si>
    <t>05.10.2022 12:25:14</t>
  </si>
  <si>
    <t>05.10.2022 12:25:47</t>
  </si>
  <si>
    <t>05.10.2022 12:25:48</t>
  </si>
  <si>
    <t>05.10.2022 12:25:49</t>
  </si>
  <si>
    <t>05.10.2022 12:25:51</t>
  </si>
  <si>
    <t>05.10.2022 12:25:52</t>
  </si>
  <si>
    <t>05.10.2022 12:26:00</t>
  </si>
  <si>
    <t>05.10.2022 12:26:02</t>
  </si>
  <si>
    <t>05.10.2022 12:26:03</t>
  </si>
  <si>
    <t>05.10.2022 12:26:06</t>
  </si>
  <si>
    <t>05.10.2022 12:26:09</t>
  </si>
  <si>
    <t>05.10.2022 12:26:26</t>
  </si>
  <si>
    <t>05.10.2022 12:26:27</t>
  </si>
  <si>
    <t>05.10.2022 12:26:28</t>
  </si>
  <si>
    <t>05.10.2022 12:26:30</t>
  </si>
  <si>
    <t>05.10.2022 12:26:31</t>
  </si>
  <si>
    <t>05.10.2022 12:26:34</t>
  </si>
  <si>
    <t>05.10.2022 12:26:36</t>
  </si>
  <si>
    <t>05.10.2022 12:26:37</t>
  </si>
  <si>
    <t>05.10.2022 12:26:39</t>
  </si>
  <si>
    <t>05.10.2022 12:27:02</t>
  </si>
  <si>
    <t>05.10.2022 12:27:03</t>
  </si>
  <si>
    <t>05.10.2022 12:27:05</t>
  </si>
  <si>
    <t>05.10.2022 12:27:06</t>
  </si>
  <si>
    <t>05.10.2022 12:27:08</t>
  </si>
  <si>
    <t>05.10.2022 12:27:14</t>
  </si>
  <si>
    <t>05.10.2022 12:27:15</t>
  </si>
  <si>
    <t>05.10.2022 12:27:16</t>
  </si>
  <si>
    <t>05.10.2022 12:27:18</t>
  </si>
  <si>
    <t>05.10.2022 12:27:19</t>
  </si>
  <si>
    <t>05.10.2022 12:27:42</t>
  </si>
  <si>
    <t>05.10.2022 12:27:44</t>
  </si>
  <si>
    <t>05.10.2022 12:27:45</t>
  </si>
  <si>
    <t>05.10.2022 12:27:46</t>
  </si>
  <si>
    <t>05.10.2022 12:27:54</t>
  </si>
  <si>
    <t>05.10.2022 12:27:55</t>
  </si>
  <si>
    <t>05.10.2022 12:27:57</t>
  </si>
  <si>
    <t>05.10.2022 12:27:58</t>
  </si>
  <si>
    <t>05.10.2022 12:28:00</t>
  </si>
  <si>
    <t>05.10.2022 12:28:02</t>
  </si>
  <si>
    <t>05.10.2022 12:28:18</t>
  </si>
  <si>
    <t>05.10.2022 12:28:21</t>
  </si>
  <si>
    <t>05.10.2022 12:28:22</t>
  </si>
  <si>
    <t>05.10.2022 12:28:24</t>
  </si>
  <si>
    <t>05.10.2022 12:28:25</t>
  </si>
  <si>
    <t>05.10.2022 12:28:27</t>
  </si>
  <si>
    <t>05.10.2022 12:28:29</t>
  </si>
  <si>
    <t>05.10.2022 12:28:38</t>
  </si>
  <si>
    <t>05.10.2022 12:28:39</t>
  </si>
  <si>
    <t>05.10.2022 12:28:41</t>
  </si>
  <si>
    <t>05.10.2022 12:28:42</t>
  </si>
  <si>
    <t>05.10.2022 12:28:45</t>
  </si>
  <si>
    <t>05.10.2022 12:28:46</t>
  </si>
  <si>
    <t>05.10.2022 12:28:48</t>
  </si>
  <si>
    <t>05.10.2022 12:28:49</t>
  </si>
  <si>
    <t>05.10.2022 12:29:57</t>
  </si>
  <si>
    <t>05.10.2022 12:29:58</t>
  </si>
  <si>
    <t>05.10.2022 12:30:00</t>
  </si>
  <si>
    <t>05.10.2022 12:30:01</t>
  </si>
  <si>
    <t>05.10.2022 12:30:03</t>
  </si>
  <si>
    <t>05.10.2022 12:30:04</t>
  </si>
  <si>
    <t>05.10.2022 12:30:06</t>
  </si>
  <si>
    <t>05.10.2022 12:30:28</t>
  </si>
  <si>
    <t>05.10.2022 12:30:30</t>
  </si>
  <si>
    <t>05.10.2022 12:30:31</t>
  </si>
  <si>
    <t>05.10.2022 12:30:47</t>
  </si>
  <si>
    <t>05.10.2022 12:30:53</t>
  </si>
  <si>
    <t>05.10.2022 12:30:54</t>
  </si>
  <si>
    <t>05.10.2022 12:30:55</t>
  </si>
  <si>
    <t>05.10.2022 12:30:57</t>
  </si>
  <si>
    <t>05.10.2022 12:30:58</t>
  </si>
  <si>
    <t>05.10.2022 12:31:00</t>
  </si>
  <si>
    <t>05.10.2022 12:31:01</t>
  </si>
  <si>
    <t>05.10.2022 12:31:03</t>
  </si>
  <si>
    <t>05.10.2022 12:31:04</t>
  </si>
  <si>
    <t>05.10.2022 12:31:06</t>
  </si>
  <si>
    <t>05.10.2022 12:31:24</t>
  </si>
  <si>
    <t>05.10.2022 12:31:25</t>
  </si>
  <si>
    <t>05.10.2022 12:31:27</t>
  </si>
  <si>
    <t>05.10.2022 12:31:52</t>
  </si>
  <si>
    <t>05.10.2022 12:31:54</t>
  </si>
  <si>
    <t>05.10.2022 12:31:55</t>
  </si>
  <si>
    <t>05.10.2022 12:31:57</t>
  </si>
  <si>
    <t>05.10.2022 12:31:58</t>
  </si>
  <si>
    <t>05.10.2022 12:32:13</t>
  </si>
  <si>
    <t>05.10.2022 12:32:48</t>
  </si>
  <si>
    <t>05.10.2022 12:32:49</t>
  </si>
  <si>
    <t>05.10.2022 12:32:51</t>
  </si>
  <si>
    <t>05.10.2022 12:32:52</t>
  </si>
  <si>
    <t>05.10.2022 12:32:53</t>
  </si>
  <si>
    <t>05.10.2022 12:32:54</t>
  </si>
  <si>
    <t>05.10.2022 12:32:57</t>
  </si>
  <si>
    <t>05.10.2022 12:33:01</t>
  </si>
  <si>
    <t>05.10.2022 12:33:03</t>
  </si>
  <si>
    <t>05.10.2022 12:33:05</t>
  </si>
  <si>
    <t>05.10.2022 12:33:06</t>
  </si>
  <si>
    <t>05.10.2022 12:33:36</t>
  </si>
  <si>
    <t>05.10.2022 12:33:37</t>
  </si>
  <si>
    <t>05.10.2022 12:33:39</t>
  </si>
  <si>
    <t>05.10.2022 12:33:40</t>
  </si>
  <si>
    <t>05.10.2022 12:33:45</t>
  </si>
  <si>
    <t>05.10.2022 12:33:47</t>
  </si>
  <si>
    <t>05.10.2022 12:33:48</t>
  </si>
  <si>
    <t>05.10.2022 12:33:49</t>
  </si>
  <si>
    <t>05.10.2022 12:33:51</t>
  </si>
  <si>
    <t>05.10.2022 12:34:51</t>
  </si>
  <si>
    <t>05.10.2022 12:34:53</t>
  </si>
  <si>
    <t>05.10.2022 12:34:54</t>
  </si>
  <si>
    <t>05.10.2022 12:34:56</t>
  </si>
  <si>
    <t>05.10.2022 12:34:57</t>
  </si>
  <si>
    <t>05.10.2022 12:34:59</t>
  </si>
  <si>
    <t>05.10.2022 12:35:00</t>
  </si>
  <si>
    <t>05.10.2022 12:35:02</t>
  </si>
  <si>
    <t>05.10.2022 12:35:03</t>
  </si>
  <si>
    <t>05.10.2022 12:35:05</t>
  </si>
  <si>
    <t>05.10.2022 12:35:06</t>
  </si>
  <si>
    <t>05.10.2022 12:35:08</t>
  </si>
  <si>
    <t>05.10.2022 12:35:09</t>
  </si>
  <si>
    <t>05.10.2022 12:35:11</t>
  </si>
  <si>
    <t>05.10.2022 12:35:12</t>
  </si>
  <si>
    <t>05.10.2022 12:35:38</t>
  </si>
  <si>
    <t>05.10.2022 12:35:39</t>
  </si>
  <si>
    <t>05.10.2022 12:35:41</t>
  </si>
  <si>
    <t>05.10.2022 12:35:42</t>
  </si>
  <si>
    <t>05.10.2022 12:35:43</t>
  </si>
  <si>
    <t>05.10.2022 12:35:45</t>
  </si>
  <si>
    <t>05.10.2022 12:35:46</t>
  </si>
  <si>
    <t>05.10.2022 12:35:48</t>
  </si>
  <si>
    <t>05.10.2022 12:35:49</t>
  </si>
  <si>
    <t>05.10.2022 12:37:03</t>
  </si>
  <si>
    <t>05.10.2022 12:37:05</t>
  </si>
  <si>
    <t>05.10.2022 12:37:06</t>
  </si>
  <si>
    <t>05.10.2022 12:37:08</t>
  </si>
  <si>
    <t>05.10.2022 12:37:09</t>
  </si>
  <si>
    <t>05.10.2022 12:37:11</t>
  </si>
  <si>
    <t>05.10.2022 12:37:12</t>
  </si>
  <si>
    <t>05.10.2022 12:37:35</t>
  </si>
  <si>
    <t>05.10.2022 12:37:36</t>
  </si>
  <si>
    <t>05.10.2022 12:37:37</t>
  </si>
  <si>
    <t>05.10.2022 12:37:42</t>
  </si>
  <si>
    <t>05.10.2022 12:37:44</t>
  </si>
  <si>
    <t>05.10.2022 12:37:45</t>
  </si>
  <si>
    <t>05.10.2022 12:37:47</t>
  </si>
  <si>
    <t>05.10.2022 12:37:50</t>
  </si>
  <si>
    <t>05.10.2022 12:37:51</t>
  </si>
  <si>
    <t>05.10.2022 12:37:54</t>
  </si>
  <si>
    <t>05.10.2022 12:37:56</t>
  </si>
  <si>
    <t>05.10.2022 12:38:02</t>
  </si>
  <si>
    <t>05.10.2022 12:38:03</t>
  </si>
  <si>
    <t>05.10.2022 12:38:05</t>
  </si>
  <si>
    <t>05.10.2022 12:38:06</t>
  </si>
  <si>
    <t>05.10.2022 12:38:11</t>
  </si>
  <si>
    <t>05.10.2022 12:38:12</t>
  </si>
  <si>
    <t>05.10.2022 12:38:14</t>
  </si>
  <si>
    <t>05.10.2022 12:38:15</t>
  </si>
  <si>
    <t>05.10.2022 12:38:18</t>
  </si>
  <si>
    <t>05.10.2022 12:38:20</t>
  </si>
  <si>
    <t>05.10.2022 12:38:23</t>
  </si>
  <si>
    <t>05.10.2022 12:38:24</t>
  </si>
  <si>
    <t>05.10.2022 12:38:27</t>
  </si>
  <si>
    <t>05.10.2022 12:38:29</t>
  </si>
  <si>
    <t>05.10.2022 12:38:30</t>
  </si>
  <si>
    <t>05.10.2022 12:38:32</t>
  </si>
  <si>
    <t>05.10.2022 12:38:38</t>
  </si>
  <si>
    <t>05.10.2022 12:38:42</t>
  </si>
  <si>
    <t>05.10.2022 12:38:44</t>
  </si>
  <si>
    <t>05.10.2022 12:38:45</t>
  </si>
  <si>
    <t>05.10.2022 12:38:47</t>
  </si>
  <si>
    <t>05.10.2022 12:38:48</t>
  </si>
  <si>
    <t>05.10.2022 12:38:54</t>
  </si>
  <si>
    <t>05.10.2022 12:38:55</t>
  </si>
  <si>
    <t>05.10.2022 12:38:57</t>
  </si>
  <si>
    <t>05.10.2022 12:39:20</t>
  </si>
  <si>
    <t>05.10.2022 12:39:29</t>
  </si>
  <si>
    <t>05.10.2022 12:39:33</t>
  </si>
  <si>
    <t>05.10.2022 12:39:35</t>
  </si>
  <si>
    <t>05.10.2022 12:39:36</t>
  </si>
  <si>
    <t>05.10.2022 12:39:38</t>
  </si>
  <si>
    <t>05.10.2022 12:39:41</t>
  </si>
  <si>
    <t>05.10.2022 12:39:42</t>
  </si>
  <si>
    <t>05.10.2022 12:39:45</t>
  </si>
  <si>
    <t>05.10.2022 12:39:46</t>
  </si>
  <si>
    <t>05.10.2022 12:39:48</t>
  </si>
  <si>
    <t>05.10.2022 12:39:50</t>
  </si>
  <si>
    <t>05.10.2022 12:39:51</t>
  </si>
  <si>
    <t>05.10.2022 12:39:52</t>
  </si>
  <si>
    <t>05.10.2022 12:39:54</t>
  </si>
  <si>
    <t>05.10.2022 12:39:55</t>
  </si>
  <si>
    <t>05.10.2022 12:39:57</t>
  </si>
  <si>
    <t>05.10.2022 12:40:16</t>
  </si>
  <si>
    <t>05.10.2022 12:40:18</t>
  </si>
  <si>
    <t>05.10.2022 12:40:19</t>
  </si>
  <si>
    <t>05.10.2022 12:40:21</t>
  </si>
  <si>
    <t>05.10.2022 12:40:27</t>
  </si>
  <si>
    <t>05.10.2022 12:40:28</t>
  </si>
  <si>
    <t>05.10.2022 12:40:29</t>
  </si>
  <si>
    <t>05.10.2022 12:40:39</t>
  </si>
  <si>
    <t>05.10.2022 12:40:43</t>
  </si>
  <si>
    <t>05.10.2022 12:40:45</t>
  </si>
  <si>
    <t>05.10.2022 12:40:46</t>
  </si>
  <si>
    <t>05.10.2022 12:40:47</t>
  </si>
  <si>
    <t>05.10.2022 12:40:49</t>
  </si>
  <si>
    <t>05.10.2022 12:40:50</t>
  </si>
  <si>
    <t>05.10.2022 12:40:58</t>
  </si>
  <si>
    <t>05.10.2022 12:41:06</t>
  </si>
  <si>
    <t>05.10.2022 12:41:07</t>
  </si>
  <si>
    <t>05.10.2022 12:41:09</t>
  </si>
  <si>
    <t>05.10.2022 12:41:11</t>
  </si>
  <si>
    <t>05.10.2022 12:41:36</t>
  </si>
  <si>
    <t>05.10.2022 12:41:40</t>
  </si>
  <si>
    <t>05.10.2022 12:41:42</t>
  </si>
  <si>
    <t>05.10.2022 12:41:43</t>
  </si>
  <si>
    <t>05.10.2022 12:41:44</t>
  </si>
  <si>
    <t>05.10.2022 12:41:46</t>
  </si>
  <si>
    <t>05.10.2022 12:41:52</t>
  </si>
  <si>
    <t>05.10.2022 12:41:54</t>
  </si>
  <si>
    <t>05.10.2022 12:41:55</t>
  </si>
  <si>
    <t>05.10.2022 12:41:56</t>
  </si>
  <si>
    <t>05.10.2022 12:41:58</t>
  </si>
  <si>
    <t>05.10.2022 12:42:00</t>
  </si>
  <si>
    <t>05.10.2022 12:42:01</t>
  </si>
  <si>
    <t>05.10.2022 12:42:02</t>
  </si>
  <si>
    <t>05.10.2022 12:42:04</t>
  </si>
  <si>
    <t>05.10.2022 12:42:16</t>
  </si>
  <si>
    <t>05.10.2022 12:42:19</t>
  </si>
  <si>
    <t>05.10.2022 12:42:20</t>
  </si>
  <si>
    <t>05.10.2022 12:42:22</t>
  </si>
  <si>
    <t>05.10.2022 12:42:23</t>
  </si>
  <si>
    <t>05.10.2022 12:42:25</t>
  </si>
  <si>
    <t>05.10.2022 12:42:26</t>
  </si>
  <si>
    <t>05.10.2022 12:42:34</t>
  </si>
  <si>
    <t>05.10.2022 12:42:35</t>
  </si>
  <si>
    <t>05.10.2022 12:42:37</t>
  </si>
  <si>
    <t>05.10.2022 12:42:38</t>
  </si>
  <si>
    <t>05.10.2022 12:42:40</t>
  </si>
  <si>
    <t>05.10.2022 12:42:41</t>
  </si>
  <si>
    <t>05.10.2022 12:43:08</t>
  </si>
  <si>
    <t>05.10.2022 12:43:10</t>
  </si>
  <si>
    <t>05.10.2022 12:43:11</t>
  </si>
  <si>
    <t>05.10.2022 12:43:13</t>
  </si>
  <si>
    <t>05.10.2022 12:43:35</t>
  </si>
  <si>
    <t>05.10.2022 12:43:37</t>
  </si>
  <si>
    <t>05.10.2022 12:43:38</t>
  </si>
  <si>
    <t>05.10.2022 12:43:40</t>
  </si>
  <si>
    <t>05.10.2022 12:43:41</t>
  </si>
  <si>
    <t>05.10.2022 12:43:43</t>
  </si>
  <si>
    <t>05.10.2022 12:43:44</t>
  </si>
  <si>
    <t>05.10.2022 12:43:46</t>
  </si>
  <si>
    <t>05.10.2022 12:43:47</t>
  </si>
  <si>
    <t>05.10.2022 12:43:49</t>
  </si>
  <si>
    <t>05.10.2022 12:43:50</t>
  </si>
  <si>
    <t>05.10.2022 12:43:52</t>
  </si>
  <si>
    <t>05.10.2022 12:43:53</t>
  </si>
  <si>
    <t>05.10.2022 12:43:55</t>
  </si>
  <si>
    <t>05.10.2022 12:43:56</t>
  </si>
  <si>
    <t>05.10.2022 12:44:04</t>
  </si>
  <si>
    <t>05.10.2022 12:44:08</t>
  </si>
  <si>
    <t>05.10.2022 12:44:10</t>
  </si>
  <si>
    <t>05.10.2022 12:44:11</t>
  </si>
  <si>
    <t>05.10.2022 12:44:13</t>
  </si>
  <si>
    <t>05.10.2022 12:44:35</t>
  </si>
  <si>
    <t>05.10.2022 12:44:37</t>
  </si>
  <si>
    <t>05.10.2022 12:44:38</t>
  </si>
  <si>
    <t>05.10.2022 12:44:40</t>
  </si>
  <si>
    <t>05.10.2022 12:44:41</t>
  </si>
  <si>
    <t>05.10.2022 12:44:43</t>
  </si>
  <si>
    <t>05.10.2022 12:44:56</t>
  </si>
  <si>
    <t>05.10.2022 12:44:58</t>
  </si>
  <si>
    <t>05.10.2022 12:45:01</t>
  </si>
  <si>
    <t>05.10.2022 12:45:02</t>
  </si>
  <si>
    <t>05.10.2022 12:45:04</t>
  </si>
  <si>
    <t>05.10.2022 12:45:05</t>
  </si>
  <si>
    <t>05.10.2022 12:45:29</t>
  </si>
  <si>
    <t>05.10.2022 12:45:31</t>
  </si>
  <si>
    <t>05.10.2022 12:45:32</t>
  </si>
  <si>
    <t>05.10.2022 12:45:34</t>
  </si>
  <si>
    <t>05.10.2022 12:45:35</t>
  </si>
  <si>
    <t>05.10.2022 12:45:37</t>
  </si>
  <si>
    <t>05.10.2022 12:45:38</t>
  </si>
  <si>
    <t>05.10.2022 12:45:40</t>
  </si>
  <si>
    <t>05.10.2022 12:45:41</t>
  </si>
  <si>
    <t>05.10.2022 12:45:43</t>
  </si>
  <si>
    <t>05.10.2022 12:45:46</t>
  </si>
  <si>
    <t>05.10.2022 12:45:58</t>
  </si>
  <si>
    <t>05.10.2022 12:45:59</t>
  </si>
  <si>
    <t>05.10.2022 12:46:01</t>
  </si>
  <si>
    <t>05.10.2022 12:46:02</t>
  </si>
  <si>
    <t>05.10.2022 12:46:04</t>
  </si>
  <si>
    <t>05.10.2022 12:46:05</t>
  </si>
  <si>
    <t>05.10.2022 12:46:07</t>
  </si>
  <si>
    <t>05.10.2022 12:46:19</t>
  </si>
  <si>
    <t>05.10.2022 12:46:22</t>
  </si>
  <si>
    <t>05.10.2022 12:46:23</t>
  </si>
  <si>
    <t>05.10.2022 12:46:25</t>
  </si>
  <si>
    <t>05.10.2022 12:46:26</t>
  </si>
  <si>
    <t>05.10.2022 12:46:28</t>
  </si>
  <si>
    <t>05.10.2022 12:46:29</t>
  </si>
  <si>
    <t>05.10.2022 12:46:31</t>
  </si>
  <si>
    <t>05.10.2022 12:46:43</t>
  </si>
  <si>
    <t>05.10.2022 12:46:46</t>
  </si>
  <si>
    <t>05.10.2022 12:46:47</t>
  </si>
  <si>
    <t>05.10.2022 12:46:49</t>
  </si>
  <si>
    <t>05.10.2022 12:46:50</t>
  </si>
  <si>
    <t>05.10.2022 12:47:25</t>
  </si>
  <si>
    <t>05.10.2022 12:47:28</t>
  </si>
  <si>
    <t>05.10.2022 12:47:29</t>
  </si>
  <si>
    <t>05.10.2022 12:47:31</t>
  </si>
  <si>
    <t>05.10.2022 12:47:32</t>
  </si>
  <si>
    <t>05.10.2022 12:47:34</t>
  </si>
  <si>
    <t>05.10.2022 12:47:47</t>
  </si>
  <si>
    <t>05.10.2022 12:47:49</t>
  </si>
  <si>
    <t>05.10.2022 12:47:50</t>
  </si>
  <si>
    <t>05.10.2022 12:47:52</t>
  </si>
  <si>
    <t>05.10.2022 12:47:53</t>
  </si>
  <si>
    <t>05.10.2022 12:47:55</t>
  </si>
  <si>
    <t>05.10.2022 12:47:56</t>
  </si>
  <si>
    <t>05.10.2022 12:47:58</t>
  </si>
  <si>
    <t>05.10.2022 12:47:59</t>
  </si>
  <si>
    <t>05.10.2022 12:48:01</t>
  </si>
  <si>
    <t>05.10.2022 12:48:04</t>
  </si>
  <si>
    <t>05.10.2022 12:48:08</t>
  </si>
  <si>
    <t>05.10.2022 12:48:10</t>
  </si>
  <si>
    <t>05.10.2022 12:48:11</t>
  </si>
  <si>
    <t>05.10.2022 12:48:17</t>
  </si>
  <si>
    <t>05.10.2022 12:48:19</t>
  </si>
  <si>
    <t>05.10.2022 12:48:20</t>
  </si>
  <si>
    <t>05.10.2022 12:48:25</t>
  </si>
  <si>
    <t>05.10.2022 12:48:26</t>
  </si>
  <si>
    <t>05.10.2022 12:48:28</t>
  </si>
  <si>
    <t>05.10.2022 12:48:29</t>
  </si>
  <si>
    <t>05.10.2022 12:48:44</t>
  </si>
  <si>
    <t>05.10.2022 12:48:46</t>
  </si>
  <si>
    <t>05.10.2022 12:48:47</t>
  </si>
  <si>
    <t>05.10.2022 12:48:49</t>
  </si>
  <si>
    <t>05.10.2022 12:48:52</t>
  </si>
  <si>
    <t>05.10.2022 12:48:53</t>
  </si>
  <si>
    <t>05.10.2022 12:49:52</t>
  </si>
  <si>
    <t>05.10.2022 12:49:53</t>
  </si>
  <si>
    <t>05.10.2022 12:49:55</t>
  </si>
  <si>
    <t>05.10.2022 12:49:56</t>
  </si>
  <si>
    <t>05.10.2022 12:49:58</t>
  </si>
  <si>
    <t>05.10.2022 12:49:59</t>
  </si>
  <si>
    <t>05.10.2022 12:50:01</t>
  </si>
  <si>
    <t>05.10.2022 12:50:02</t>
  </si>
  <si>
    <t>05.10.2022 12:50:05</t>
  </si>
  <si>
    <t>05.10.2022 12:50:14</t>
  </si>
  <si>
    <t>05.10.2022 12:50:16</t>
  </si>
  <si>
    <t>05.10.2022 12:50:17</t>
  </si>
  <si>
    <t>05.10.2022 12:50:22</t>
  </si>
  <si>
    <t>05.10.2022 12:50:23</t>
  </si>
  <si>
    <t>05.10.2022 12:50:25</t>
  </si>
  <si>
    <t>05.10.2022 12:50:26</t>
  </si>
  <si>
    <t>05.10.2022 12:50:40</t>
  </si>
  <si>
    <t>05.10.2022 12:50:41</t>
  </si>
  <si>
    <t>05.10.2022 12:50:43</t>
  </si>
  <si>
    <t>05.10.2022 12:50:44</t>
  </si>
  <si>
    <t>05.10.2022 12:50:47</t>
  </si>
  <si>
    <t>05.10.2022 12:50:49</t>
  </si>
  <si>
    <t>05.10.2022 12:50:50</t>
  </si>
  <si>
    <t>05.10.2022 12:51:00</t>
  </si>
  <si>
    <t>05.10.2022 12:51:02</t>
  </si>
  <si>
    <t>05.10.2022 12:51:03</t>
  </si>
  <si>
    <t>05.10.2022 12:51:05</t>
  </si>
  <si>
    <t>05.10.2022 12:51:06</t>
  </si>
  <si>
    <t>05.10.2022 12:51:08</t>
  </si>
  <si>
    <t>05.10.2022 12:51:09</t>
  </si>
  <si>
    <t>05.10.2022 12:51:12</t>
  </si>
  <si>
    <t>05.10.2022 12:51:30</t>
  </si>
  <si>
    <t>05.10.2022 12:51:32</t>
  </si>
  <si>
    <t>05.10.2022 12:51:33</t>
  </si>
  <si>
    <t>05.10.2022 12:51:35</t>
  </si>
  <si>
    <t>05.10.2022 12:51:36</t>
  </si>
  <si>
    <t>05.10.2022 12:51:41</t>
  </si>
  <si>
    <t>05.10.2022 12:51:42</t>
  </si>
  <si>
    <t>05.10.2022 12:51:44</t>
  </si>
  <si>
    <t>05.10.2022 12:51:45</t>
  </si>
  <si>
    <t>05.10.2022 12:52:16</t>
  </si>
  <si>
    <t>05.10.2022 12:52:19</t>
  </si>
  <si>
    <t>05.10.2022 12:52:20</t>
  </si>
  <si>
    <t>05.10.2022 12:52:21</t>
  </si>
  <si>
    <t>05.10.2022 12:52:23</t>
  </si>
  <si>
    <t>05.10.2022 12:52:43</t>
  </si>
  <si>
    <t>05.10.2022 12:52:44</t>
  </si>
  <si>
    <t>05.10.2022 12:54:03</t>
  </si>
  <si>
    <t>05.10.2022 12:54:05</t>
  </si>
  <si>
    <t>05.10.2022 12:54:06</t>
  </si>
  <si>
    <t>05.10.2022 12:54:08</t>
  </si>
  <si>
    <t>05.10.2022 12:54:09</t>
  </si>
  <si>
    <t>05.10.2022 12:54:11</t>
  </si>
  <si>
    <t>05.10.2022 12:54:12</t>
  </si>
  <si>
    <t>05.10.2022 12:54:14</t>
  </si>
  <si>
    <t>05.10.2022 12:54:27</t>
  </si>
  <si>
    <t>05.10.2022 12:54:35</t>
  </si>
  <si>
    <t>05.10.2022 12:54:38</t>
  </si>
  <si>
    <t>05.10.2022 12:54:39</t>
  </si>
  <si>
    <t>05.10.2022 12:54:41</t>
  </si>
  <si>
    <t>05.10.2022 12:54:44</t>
  </si>
  <si>
    <t>05.10.2022 12:54:45</t>
  </si>
  <si>
    <t>05.10.2022 12:54:47</t>
  </si>
  <si>
    <t>05.10.2022 12:54:48</t>
  </si>
  <si>
    <t>05.10.2022 12:54:50</t>
  </si>
  <si>
    <t>05.10.2022 12:54:57</t>
  </si>
  <si>
    <t>05.10.2022 12:54:59</t>
  </si>
  <si>
    <t>05.10.2022 12:55:00</t>
  </si>
  <si>
    <t>05.10.2022 12:55:02</t>
  </si>
  <si>
    <t>05.10.2022 12:55:03</t>
  </si>
  <si>
    <t>05.10.2022 12:55:05</t>
  </si>
  <si>
    <t>05.10.2022 12:55:08</t>
  </si>
  <si>
    <t>05.10.2022 12:55:23</t>
  </si>
  <si>
    <t>05.10.2022 12:55:24</t>
  </si>
  <si>
    <t>05.10.2022 12:55:27</t>
  </si>
  <si>
    <t>05.10.2022 12:55:41</t>
  </si>
  <si>
    <t>05.10.2022 12:56:03</t>
  </si>
  <si>
    <t>05.10.2022 12:56:04</t>
  </si>
  <si>
    <t>05.10.2022 12:56:06</t>
  </si>
  <si>
    <t>05.10.2022 12:56:08</t>
  </si>
  <si>
    <t>05.10.2022 12:56:40</t>
  </si>
  <si>
    <t>05.10.2022 12:56:42</t>
  </si>
  <si>
    <t>05.10.2022 12:56:43</t>
  </si>
  <si>
    <t>05.10.2022 12:56:45</t>
  </si>
  <si>
    <t>05.10.2022 12:56:46</t>
  </si>
  <si>
    <t>05.10.2022 12:56:48</t>
  </si>
  <si>
    <t>05.10.2022 12:56:49</t>
  </si>
  <si>
    <t>05.10.2022 12:56:51</t>
  </si>
  <si>
    <t>05.10.2022 12:56:52</t>
  </si>
  <si>
    <t>05.10.2022 12:56:54</t>
  </si>
  <si>
    <t>05.10.2022 12:57:54</t>
  </si>
  <si>
    <t>05.10.2022 12:57:55</t>
  </si>
  <si>
    <t>05.10.2022 12:57:57</t>
  </si>
  <si>
    <t>05.10.2022 12:57:58</t>
  </si>
  <si>
    <t>05.10.2022 12:58:00</t>
  </si>
  <si>
    <t>05.10.2022 12:58:01</t>
  </si>
  <si>
    <t>05.10.2022 12:58:03</t>
  </si>
  <si>
    <t>05.10.2022 12:58:04</t>
  </si>
  <si>
    <t>05.10.2022 12:58:29</t>
  </si>
  <si>
    <t>05.10.2022 12:58:43</t>
  </si>
  <si>
    <t>05.10.2022 12:58:45</t>
  </si>
  <si>
    <t>05.10.2022 12:58:47</t>
  </si>
  <si>
    <t>05.10.2022 12:58:48</t>
  </si>
  <si>
    <t>05.10.2022 12:59:51</t>
  </si>
  <si>
    <t>05.10.2022 12:59:53</t>
  </si>
  <si>
    <t>05.10.2022 12:59:54</t>
  </si>
  <si>
    <t>05.10.2022 13:00:27</t>
  </si>
  <si>
    <t>05.10.2022 13:00:33</t>
  </si>
  <si>
    <t>05.10.2022 13:00:34</t>
  </si>
  <si>
    <t>05.10.2022 13:00:36</t>
  </si>
  <si>
    <t>05.10.2022 13:00:37</t>
  </si>
  <si>
    <t>05.10.2022 13:00:45</t>
  </si>
  <si>
    <t>05.10.2022 13:00:46</t>
  </si>
  <si>
    <t>05.10.2022 13:00:48</t>
  </si>
  <si>
    <t>05.10.2022 13:00:49</t>
  </si>
  <si>
    <t>05.10.2022 13:00:51</t>
  </si>
  <si>
    <t>05.10.2022 13:00:52</t>
  </si>
  <si>
    <t>05.10.2022 13:01:09</t>
  </si>
  <si>
    <t>05.10.2022 13:01:10</t>
  </si>
  <si>
    <t>05.10.2022 13:01:12</t>
  </si>
  <si>
    <t>05.10.2022 13:01:13</t>
  </si>
  <si>
    <t>05.10.2022 13:01:15</t>
  </si>
  <si>
    <t>05.10.2022 13:01:16</t>
  </si>
  <si>
    <t>05.10.2022 13:01:34</t>
  </si>
  <si>
    <t>05.10.2022 13:01:39</t>
  </si>
  <si>
    <t>05.10.2022 13:01:40</t>
  </si>
  <si>
    <t>05.10.2022 13:01:42</t>
  </si>
  <si>
    <t>05.10.2022 13:01:43</t>
  </si>
  <si>
    <t>05.10.2022 13:01:45</t>
  </si>
  <si>
    <t>05.10.2022 13:02:03</t>
  </si>
  <si>
    <t>05.10.2022 13:02:04</t>
  </si>
  <si>
    <t>05.10.2022 13:02:06</t>
  </si>
  <si>
    <t>05.10.2022 13:02:07</t>
  </si>
  <si>
    <t>05.10.2022 13:02:09</t>
  </si>
  <si>
    <t>05.10.2022 13:03:09</t>
  </si>
  <si>
    <t>05.10.2022 13:03:12</t>
  </si>
  <si>
    <t>05.10.2022 13:03:13</t>
  </si>
  <si>
    <t>05.10.2022 13:03:15</t>
  </si>
  <si>
    <t>05.10.2022 13:03:16</t>
  </si>
  <si>
    <t>05.10.2022 13:03:55</t>
  </si>
  <si>
    <t>05.10.2022 13:03:57</t>
  </si>
  <si>
    <t>05.10.2022 13:03:58</t>
  </si>
  <si>
    <t>05.10.2022 13:04:00</t>
  </si>
  <si>
    <t>05.10.2022 13:04:01</t>
  </si>
  <si>
    <t>05.10.2022 13:04:03</t>
  </si>
  <si>
    <t>05.10.2022 13:04:04</t>
  </si>
  <si>
    <t>05.10.2022 13:04:06</t>
  </si>
  <si>
    <t>05.10.2022 13:04:16</t>
  </si>
  <si>
    <t>05.10.2022 13:04:18</t>
  </si>
  <si>
    <t>05.10.2022 13:04:19</t>
  </si>
  <si>
    <t>05.10.2022 13:04:21</t>
  </si>
  <si>
    <t>05.10.2022 13:04:22</t>
  </si>
  <si>
    <t>05.10.2022 13:04:24</t>
  </si>
  <si>
    <t>05.10.2022 13:04:25</t>
  </si>
  <si>
    <t>05.10.2022 13:04:27</t>
  </si>
  <si>
    <t>05.10.2022 13:04:28</t>
  </si>
  <si>
    <t>05.10.2022 13:04:30</t>
  </si>
  <si>
    <t>05.10.2022 13:04:31</t>
  </si>
  <si>
    <t>05.10.2022 13:04:33</t>
  </si>
  <si>
    <t>05.10.2022 13:04:34</t>
  </si>
  <si>
    <t>05.10.2022 13:04:36</t>
  </si>
  <si>
    <t>05.10.2022 13:04:37</t>
  </si>
  <si>
    <t>05.10.2022 13:04:39</t>
  </si>
  <si>
    <t>05.10.2022 13:04:40</t>
  </si>
  <si>
    <t>05.10.2022 13:04:42</t>
  </si>
  <si>
    <t>05.10.2022 13:04:43</t>
  </si>
  <si>
    <t>05.10.2022 13:04:45</t>
  </si>
  <si>
    <t>05.10.2022 13:04:46</t>
  </si>
  <si>
    <t>05.10.2022 13:04:48</t>
  </si>
  <si>
    <t>05.10.2022 13:04:54</t>
  </si>
  <si>
    <t>05.10.2022 13:05:01</t>
  </si>
  <si>
    <t>05.10.2022 13:05:03</t>
  </si>
  <si>
    <t>05.10.2022 13:05:04</t>
  </si>
  <si>
    <t>05.10.2022 13:05:06</t>
  </si>
  <si>
    <t>05.10.2022 13:05:07</t>
  </si>
  <si>
    <t>05.10.2022 13:05:09</t>
  </si>
  <si>
    <t>05.10.2022 13:05:10</t>
  </si>
  <si>
    <t>05.10.2022 13:05:15</t>
  </si>
  <si>
    <t>05.10.2022 13:05:16</t>
  </si>
  <si>
    <t>05.10.2022 13:05:18</t>
  </si>
  <si>
    <t>05.10.2022 13:05:19</t>
  </si>
  <si>
    <t>05.10.2022 13:05:21</t>
  </si>
  <si>
    <t>05.10.2022 13:05:39</t>
  </si>
  <si>
    <t>05.10.2022 13:05:40</t>
  </si>
  <si>
    <t>05.10.2022 13:05:42</t>
  </si>
  <si>
    <t>05.10.2022 13:06:12</t>
  </si>
  <si>
    <t>05.10.2022 13:06:13</t>
  </si>
  <si>
    <t>05.10.2022 13:06:15</t>
  </si>
  <si>
    <t>05.10.2022 13:06:16</t>
  </si>
  <si>
    <t>05.10.2022 13:06:18</t>
  </si>
  <si>
    <t>05.10.2022 13:06:19</t>
  </si>
  <si>
    <t>05.10.2022 13:06:21</t>
  </si>
  <si>
    <t>05.10.2022 13:06:24</t>
  </si>
  <si>
    <t>05.10.2022 13:06:25</t>
  </si>
  <si>
    <t>05.10.2022 13:06:27</t>
  </si>
  <si>
    <t>05.10.2022 13:06:28</t>
  </si>
  <si>
    <t>05.10.2022 13:06:30</t>
  </si>
  <si>
    <t>05.10.2022 13:06:39</t>
  </si>
  <si>
    <t>05.10.2022 13:06:40</t>
  </si>
  <si>
    <t>05.10.2022 13:06:42</t>
  </si>
  <si>
    <t>05.10.2022 13:06:43</t>
  </si>
  <si>
    <t>05.10.2022 13:06:45</t>
  </si>
  <si>
    <t>05.10.2022 13:06:46</t>
  </si>
  <si>
    <t>05.10.2022 13:06:48</t>
  </si>
  <si>
    <t>05.10.2022 13:06:49</t>
  </si>
  <si>
    <t>05.10.2022 13:06:51</t>
  </si>
  <si>
    <t>05.10.2022 13:06:52</t>
  </si>
  <si>
    <t>05.10.2022 13:07:12</t>
  </si>
  <si>
    <t>05.10.2022 13:07:13</t>
  </si>
  <si>
    <t>05.10.2022 13:07:15</t>
  </si>
  <si>
    <t>05.10.2022 13:07:28</t>
  </si>
  <si>
    <t>05.10.2022 13:07:30</t>
  </si>
  <si>
    <t>05.10.2022 13:07:31</t>
  </si>
  <si>
    <t>05.10.2022 13:07:37</t>
  </si>
  <si>
    <t>05.10.2022 13:07:39</t>
  </si>
  <si>
    <t>05.10.2022 13:07:40</t>
  </si>
  <si>
    <t>05.10.2022 13:07:42</t>
  </si>
  <si>
    <t>05.10.2022 13:09:19</t>
  </si>
  <si>
    <t>05.10.2022 13:09:22</t>
  </si>
  <si>
    <t>05.10.2022 13:09:24</t>
  </si>
  <si>
    <t>05.10.2022 13:09:25</t>
  </si>
  <si>
    <t>05.10.2022 13:09:27</t>
  </si>
  <si>
    <t>05.10.2022 13:09:28</t>
  </si>
  <si>
    <t>05.10.2022 13:09:30</t>
  </si>
  <si>
    <t>05.10.2022 13:09:31</t>
  </si>
  <si>
    <t>05.10.2022 13:09:33</t>
  </si>
  <si>
    <t>05.10.2022 13:09:34</t>
  </si>
  <si>
    <t>05.10.2022 13:09:36</t>
  </si>
  <si>
    <t>05.10.2022 13:09:37</t>
  </si>
  <si>
    <t>05.10.2022 13:09:39</t>
  </si>
  <si>
    <t>05.10.2022 13:09:40</t>
  </si>
  <si>
    <t>05.10.2022 13:09:57</t>
  </si>
  <si>
    <t>05.10.2022 13:09:58</t>
  </si>
  <si>
    <t>05.10.2022 13:10:00</t>
  </si>
  <si>
    <t>05.10.2022 13:10:01</t>
  </si>
  <si>
    <t>05.10.2022 13:10:07</t>
  </si>
  <si>
    <t>05.10.2022 13:10:12</t>
  </si>
  <si>
    <t>05.10.2022 13:10:13</t>
  </si>
  <si>
    <t>05.10.2022 13:10:15</t>
  </si>
  <si>
    <t>05.10.2022 13:10:16</t>
  </si>
  <si>
    <t>05.10.2022 13:10:18</t>
  </si>
  <si>
    <t>05.10.2022 13:10:19</t>
  </si>
  <si>
    <t>05.10.2022 13:10:36</t>
  </si>
  <si>
    <t>05.10.2022 13:10:37</t>
  </si>
  <si>
    <t>05.10.2022 13:10:39</t>
  </si>
  <si>
    <t>05.10.2022 13:10:40</t>
  </si>
  <si>
    <t>05.10.2022 13:10:42</t>
  </si>
  <si>
    <t>05.10.2022 13:10:49</t>
  </si>
  <si>
    <t>05.10.2022 13:10:51</t>
  </si>
  <si>
    <t>05.10.2022 13:10:52</t>
  </si>
  <si>
    <t>05.10.2022 13:10:54</t>
  </si>
  <si>
    <t>05.10.2022 13:11:00</t>
  </si>
  <si>
    <t>05.10.2022 13:11:01</t>
  </si>
  <si>
    <t>05.10.2022 13:11:03</t>
  </si>
  <si>
    <t>05.10.2022 13:11:37</t>
  </si>
  <si>
    <t>05.10.2022 13:11:39</t>
  </si>
  <si>
    <t>05.10.2022 13:11:40</t>
  </si>
  <si>
    <t>05.10.2022 13:11:42</t>
  </si>
  <si>
    <t>05.10.2022 13:11:43</t>
  </si>
  <si>
    <t>05.10.2022 13:11:45</t>
  </si>
  <si>
    <t>05.10.2022 13:12:09</t>
  </si>
  <si>
    <t>05.10.2022 13:12:15</t>
  </si>
  <si>
    <t>05.10.2022 13:12:16</t>
  </si>
  <si>
    <t>05.10.2022 13:12:17</t>
  </si>
  <si>
    <t>05.10.2022 13:12:19</t>
  </si>
  <si>
    <t>05.10.2022 13:12:20</t>
  </si>
  <si>
    <t>05.10.2022 13:12:22</t>
  </si>
  <si>
    <t>05.10.2022 13:12:24</t>
  </si>
  <si>
    <t>05.10.2022 13:13:08</t>
  </si>
  <si>
    <t>05.10.2022 13:13:10</t>
  </si>
  <si>
    <t>05.10.2022 13:13:11</t>
  </si>
  <si>
    <t>05.10.2022 13:13:13</t>
  </si>
  <si>
    <t>05.10.2022 13:13:22</t>
  </si>
  <si>
    <t>05.10.2022 13:13:27</t>
  </si>
  <si>
    <t>05.10.2022 13:13:28</t>
  </si>
  <si>
    <t>05.10.2022 13:13:29</t>
  </si>
  <si>
    <t>05.10.2022 13:13:31</t>
  </si>
  <si>
    <t>05.10.2022 13:13:33</t>
  </si>
  <si>
    <t>05.10.2022 13:13:34</t>
  </si>
  <si>
    <t>05.10.2022 13:13:37</t>
  </si>
  <si>
    <t>05.10.2022 13:13:38</t>
  </si>
  <si>
    <t>05.10.2022 13:13:57</t>
  </si>
  <si>
    <t>05.10.2022 13:14:04</t>
  </si>
  <si>
    <t>05.10.2022 13:14:05</t>
  </si>
  <si>
    <t>05.10.2022 13:14:07</t>
  </si>
  <si>
    <t>05.10.2022 13:14:08</t>
  </si>
  <si>
    <t>05.10.2022 13:14:10</t>
  </si>
  <si>
    <t>05.10.2022 13:14:11</t>
  </si>
  <si>
    <t>05.10.2022 13:14:13</t>
  </si>
  <si>
    <t>05.10.2022 13:14:14</t>
  </si>
  <si>
    <t>05.10.2022 13:14:16</t>
  </si>
  <si>
    <t>05.10.2022 13:14:19</t>
  </si>
  <si>
    <t>05.10.2022 13:15:01</t>
  </si>
  <si>
    <t>05.10.2022 13:15:03</t>
  </si>
  <si>
    <t>05.10.2022 13:15:04</t>
  </si>
  <si>
    <t>05.10.2022 13:15:05</t>
  </si>
  <si>
    <t>05.10.2022 13:15:34</t>
  </si>
  <si>
    <t>05.10.2022 13:15:36</t>
  </si>
  <si>
    <t>05.10.2022 13:15:37</t>
  </si>
  <si>
    <t>05.10.2022 13:15:39</t>
  </si>
  <si>
    <t>05.10.2022 13:15:40</t>
  </si>
  <si>
    <t>05.10.2022 13:15:49</t>
  </si>
  <si>
    <t>05.10.2022 13:16:01</t>
  </si>
  <si>
    <t>05.10.2022 13:16:03</t>
  </si>
  <si>
    <t>05.10.2022 13:16:04</t>
  </si>
  <si>
    <t>05.10.2022 13:16:06</t>
  </si>
  <si>
    <t>05.10.2022 13:16:56</t>
  </si>
  <si>
    <t>05.10.2022 13:16:58</t>
  </si>
  <si>
    <t>05.10.2022 13:16:59</t>
  </si>
  <si>
    <t>05.10.2022 13:17:01</t>
  </si>
  <si>
    <t>05.10.2022 13:17:54</t>
  </si>
  <si>
    <t>05.10.2022 13:17:55</t>
  </si>
  <si>
    <t>05.10.2022 13:17:56</t>
  </si>
  <si>
    <t>05.10.2022 13:17:58</t>
  </si>
  <si>
    <t>05.10.2022 13:18:00</t>
  </si>
  <si>
    <t>05.10.2022 13:18:06</t>
  </si>
  <si>
    <t>05.10.2022 13:18:07</t>
  </si>
  <si>
    <t>05.10.2022 13:18:08</t>
  </si>
  <si>
    <t>05.10.2022 13:18:10</t>
  </si>
  <si>
    <t>05.10.2022 13:18:11</t>
  </si>
  <si>
    <t>05.10.2022 13:18:13</t>
  </si>
  <si>
    <t>05.10.2022 13:18:14</t>
  </si>
  <si>
    <t>05.10.2022 13:18:15</t>
  </si>
  <si>
    <t>05.10.2022 13:18:24</t>
  </si>
  <si>
    <t>05.10.2022 13:18:26</t>
  </si>
  <si>
    <t>05.10.2022 13:18:28</t>
  </si>
  <si>
    <t>05.10.2022 13:18:44</t>
  </si>
  <si>
    <t>05.10.2022 13:18:55</t>
  </si>
  <si>
    <t>05.10.2022 13:18:56</t>
  </si>
  <si>
    <t>05.10.2022 13:19:43</t>
  </si>
  <si>
    <t>05.10.2022 13:19:44</t>
  </si>
  <si>
    <t>05.10.2022 13:19:48</t>
  </si>
  <si>
    <t>05.10.2022 13:19:50</t>
  </si>
  <si>
    <t>05.10.2022 13:19:51</t>
  </si>
  <si>
    <t>05.10.2022 13:19:53</t>
  </si>
  <si>
    <t>05.10.2022 13:19:54</t>
  </si>
  <si>
    <t>05.10.2022 13:19:56</t>
  </si>
  <si>
    <t>05.10.2022 13:19:57</t>
  </si>
  <si>
    <t>05.10.2022 13:19:59</t>
  </si>
  <si>
    <t>05.10.2022 13:20:14</t>
  </si>
  <si>
    <t>05.10.2022 13:20:32</t>
  </si>
  <si>
    <t>05.10.2022 13:20:38</t>
  </si>
  <si>
    <t>05.10.2022 13:20:40</t>
  </si>
  <si>
    <t>05.10.2022 13:20:41</t>
  </si>
  <si>
    <t>05.10.2022 13:20:42</t>
  </si>
  <si>
    <t>05.10.2022 13:20:44</t>
  </si>
  <si>
    <t>05.10.2022 13:20:45</t>
  </si>
  <si>
    <t>05.10.2022 13:20:47</t>
  </si>
  <si>
    <t>05.10.2022 13:21:00</t>
  </si>
  <si>
    <t>05.10.2022 13:21:02</t>
  </si>
  <si>
    <t>05.10.2022 13:21:03</t>
  </si>
  <si>
    <t>05.10.2022 13:21:05</t>
  </si>
  <si>
    <t>05.10.2022 13:21:20</t>
  </si>
  <si>
    <t>05.10.2022 13:21:21</t>
  </si>
  <si>
    <t>05.10.2022 13:21:26</t>
  </si>
  <si>
    <t>05.10.2022 13:21:27</t>
  </si>
  <si>
    <t>05.10.2022 13:21:29</t>
  </si>
  <si>
    <t>05.10.2022 13:21:30</t>
  </si>
  <si>
    <t>05.10.2022 13:21:32</t>
  </si>
  <si>
    <t>05.10.2022 13:21:38</t>
  </si>
  <si>
    <t>05.10.2022 13:21:39</t>
  </si>
  <si>
    <t>05.10.2022 13:21:41</t>
  </si>
  <si>
    <t>05.10.2022 13:21:42</t>
  </si>
  <si>
    <t>05.10.2022 13:21:44</t>
  </si>
  <si>
    <t>05.10.2022 13:21:45</t>
  </si>
  <si>
    <t>05.10.2022 13:21:47</t>
  </si>
  <si>
    <t>05.10.2022 13:21:48</t>
  </si>
  <si>
    <t>05.10.2022 13:21:50</t>
  </si>
  <si>
    <t>05.10.2022 13:21:51</t>
  </si>
  <si>
    <t>05.10.2022 13:21:53</t>
  </si>
  <si>
    <t>05.10.2022 13:21:54</t>
  </si>
  <si>
    <t>05.10.2022 13:21:56</t>
  </si>
  <si>
    <t>05.10.2022 13:21:57</t>
  </si>
  <si>
    <t>05.10.2022 13:22:00</t>
  </si>
  <si>
    <t>05.10.2022 13:22:02</t>
  </si>
  <si>
    <t>05.10.2022 13:22:14</t>
  </si>
  <si>
    <t>05.10.2022 13:22:15</t>
  </si>
  <si>
    <t>05.10.2022 13:22:17</t>
  </si>
  <si>
    <t>05.10.2022 13:22:18</t>
  </si>
  <si>
    <t>05.10.2022 13:22:20</t>
  </si>
  <si>
    <t>05.10.2022 13:22:24</t>
  </si>
  <si>
    <t>05.10.2022 13:22:26</t>
  </si>
  <si>
    <t>05.10.2022 13:22:27</t>
  </si>
  <si>
    <t>05.10.2022 13:22:29</t>
  </si>
  <si>
    <t>05.10.2022 13:22:35</t>
  </si>
  <si>
    <t>05.10.2022 13:22:36</t>
  </si>
  <si>
    <t>05.10.2022 13:22:41</t>
  </si>
  <si>
    <t>05.10.2022 13:22:42</t>
  </si>
  <si>
    <t>05.10.2022 13:23:03</t>
  </si>
  <si>
    <t>05.10.2022 13:23:05</t>
  </si>
  <si>
    <t>05.10.2022 13:23:06</t>
  </si>
  <si>
    <t>05.10.2022 13:23:08</t>
  </si>
  <si>
    <t>05.10.2022 13:23:41</t>
  </si>
  <si>
    <t>05.10.2022 13:23:42</t>
  </si>
  <si>
    <t>05.10.2022 13:23:44</t>
  </si>
  <si>
    <t>05.10.2022 13:23:45</t>
  </si>
  <si>
    <t>05.10.2022 13:23:53</t>
  </si>
  <si>
    <t>05.10.2022 13:23:54</t>
  </si>
  <si>
    <t>05.10.2022 13:23:56</t>
  </si>
  <si>
    <t>05.10.2022 13:23:57</t>
  </si>
  <si>
    <t>05.10.2022 13:23:59</t>
  </si>
  <si>
    <t>05.10.2022 13:24:00</t>
  </si>
  <si>
    <t>05.10.2022 13:24:47</t>
  </si>
  <si>
    <t>05.10.2022 13:24:48</t>
  </si>
  <si>
    <t>05.10.2022 13:24:50</t>
  </si>
  <si>
    <t>05.10.2022 13:24:51</t>
  </si>
  <si>
    <t>05.10.2022 13:24:59</t>
  </si>
  <si>
    <t>05.10.2022 13:25:00</t>
  </si>
  <si>
    <t>05.10.2022 13:25:02</t>
  </si>
  <si>
    <t>05.10.2022 13:25:03</t>
  </si>
  <si>
    <t>05.10.2022 13:25:05</t>
  </si>
  <si>
    <t>05.10.2022 13:25:06</t>
  </si>
  <si>
    <t>05.10.2022 13:25:08</t>
  </si>
  <si>
    <t>05.10.2022 13:25:09</t>
  </si>
  <si>
    <t>05.10.2022 13:25:12</t>
  </si>
  <si>
    <t>05.10.2022 13:25:18</t>
  </si>
  <si>
    <t>05.10.2022 13:25:20</t>
  </si>
  <si>
    <t>05.10.2022 13:25:21</t>
  </si>
  <si>
    <t>05.10.2022 13:25:23</t>
  </si>
  <si>
    <t>05.10.2022 13:25:24</t>
  </si>
  <si>
    <t>05.10.2022 13:25:26</t>
  </si>
  <si>
    <t>05.10.2022 13:25:27</t>
  </si>
  <si>
    <t>05.10.2022 13:25:29</t>
  </si>
  <si>
    <t>05.10.2022 13:25:30</t>
  </si>
  <si>
    <t>05.10.2022 13:25:32</t>
  </si>
  <si>
    <t>05.10.2022 13:26:15</t>
  </si>
  <si>
    <t>05.10.2022 13:26:17</t>
  </si>
  <si>
    <t>05.10.2022 13:26:18</t>
  </si>
  <si>
    <t>05.10.2022 13:26:20</t>
  </si>
  <si>
    <t>05.10.2022 13:26:21</t>
  </si>
  <si>
    <t>05.10.2022 13:26:23</t>
  </si>
  <si>
    <t>05.10.2022 13:26:26</t>
  </si>
  <si>
    <t>05.10.2022 13:26:27</t>
  </si>
  <si>
    <t>05.10.2022 13:26:29</t>
  </si>
  <si>
    <t>05.10.2022 13:26:30</t>
  </si>
  <si>
    <t>05.10.2022 13:26:32</t>
  </si>
  <si>
    <t>05.10.2022 13:26:53</t>
  </si>
  <si>
    <t>05.10.2022 13:26:54</t>
  </si>
  <si>
    <t>05.10.2022 13:26:56</t>
  </si>
  <si>
    <t>05.10.2022 13:26:57</t>
  </si>
  <si>
    <t>05.10.2022 13:26:59</t>
  </si>
  <si>
    <t>05.10.2022 13:27:20</t>
  </si>
  <si>
    <t>05.10.2022 13:27:21</t>
  </si>
  <si>
    <t>05.10.2022 13:27:26</t>
  </si>
  <si>
    <t>05.10.2022 13:27:27</t>
  </si>
  <si>
    <t>05.10.2022 13:27:29</t>
  </si>
  <si>
    <t>05.10.2022 13:27:30</t>
  </si>
  <si>
    <t>05.10.2022 13:27:32</t>
  </si>
  <si>
    <t>05.10.2022 13:27:33</t>
  </si>
  <si>
    <t>05.10.2022 13:27:35</t>
  </si>
  <si>
    <t>05.10.2022 13:27:41</t>
  </si>
  <si>
    <t>05.10.2022 13:27:42</t>
  </si>
  <si>
    <t>05.10.2022 13:27:44</t>
  </si>
  <si>
    <t>05.10.2022 13:27:45</t>
  </si>
  <si>
    <t>05.10.2022 13:27:46</t>
  </si>
  <si>
    <t>05.10.2022 13:27:48</t>
  </si>
  <si>
    <t>05.10.2022 13:27:50</t>
  </si>
  <si>
    <t>05.10.2022 13:28:15</t>
  </si>
  <si>
    <t>05.10.2022 13:28:17</t>
  </si>
  <si>
    <t>05.10.2022 13:28:18</t>
  </si>
  <si>
    <t>05.10.2022 13:28:20</t>
  </si>
  <si>
    <t>05.10.2022 13:28:21</t>
  </si>
  <si>
    <t>05.10.2022 13:28:23</t>
  </si>
  <si>
    <t>05.10.2022 13:28:28</t>
  </si>
  <si>
    <t>05.10.2022 13:28:36</t>
  </si>
  <si>
    <t>05.10.2022 13:28:37</t>
  </si>
  <si>
    <t>05.10.2022 13:28:39</t>
  </si>
  <si>
    <t>05.10.2022 13:28:43</t>
  </si>
  <si>
    <t>05.10.2022 13:28:45</t>
  </si>
  <si>
    <t>05.10.2022 13:28:47</t>
  </si>
  <si>
    <t>05.10.2022 13:28:48</t>
  </si>
  <si>
    <t>05.10.2022 13:29:15</t>
  </si>
  <si>
    <t>05.10.2022 13:29:26</t>
  </si>
  <si>
    <t>05.10.2022 13:29:27</t>
  </si>
  <si>
    <t>05.10.2022 13:29:28</t>
  </si>
  <si>
    <t>05.10.2022 13:29:30</t>
  </si>
  <si>
    <t>05.10.2022 13:29:32</t>
  </si>
  <si>
    <t>05.10.2022 13:29:33</t>
  </si>
  <si>
    <t>05.10.2022 13:29:35</t>
  </si>
  <si>
    <t>05.10.2022 13:29:36</t>
  </si>
  <si>
    <t>05.10.2022 13:29:37</t>
  </si>
  <si>
    <t>05.10.2022 13:29:39</t>
  </si>
  <si>
    <t>05.10.2022 13:29:41</t>
  </si>
  <si>
    <t>05.10.2022 13:29:42</t>
  </si>
  <si>
    <t>05.10.2022 13:29:43</t>
  </si>
  <si>
    <t>05.10.2022 13:29:51</t>
  </si>
  <si>
    <t>05.10.2022 13:29:52</t>
  </si>
  <si>
    <t>05.10.2022 13:30:43</t>
  </si>
  <si>
    <t>05.10.2022 13:30:45</t>
  </si>
  <si>
    <t>05.10.2022 13:30:46</t>
  </si>
  <si>
    <t>05.10.2022 13:30:48</t>
  </si>
  <si>
    <t>05.10.2022 13:30:49</t>
  </si>
  <si>
    <t>05.10.2022 13:31:34</t>
  </si>
  <si>
    <t>05.10.2022 13:31:36</t>
  </si>
  <si>
    <t>05.10.2022 13:31:37</t>
  </si>
  <si>
    <t>05.10.2022 13:31:39</t>
  </si>
  <si>
    <t>05.10.2022 13:31:40</t>
  </si>
  <si>
    <t>05.10.2022 13:31:42</t>
  </si>
  <si>
    <t>05.10.2022 13:31:43</t>
  </si>
  <si>
    <t>05.10.2022 13:31:47</t>
  </si>
  <si>
    <t>05.10.2022 13:31:49</t>
  </si>
  <si>
    <t>05.10.2022 13:31:57</t>
  </si>
  <si>
    <t>05.10.2022 13:31:58</t>
  </si>
  <si>
    <t>05.10.2022 13:32:00</t>
  </si>
  <si>
    <t>05.10.2022 13:32:01</t>
  </si>
  <si>
    <t>05.10.2022 13:32:31</t>
  </si>
  <si>
    <t>05.10.2022 13:32:32</t>
  </si>
  <si>
    <t>05.10.2022 13:32:34</t>
  </si>
  <si>
    <t>05.10.2022 13:32:41</t>
  </si>
  <si>
    <t>05.10.2022 13:32:43</t>
  </si>
  <si>
    <t>05.10.2022 13:32:44</t>
  </si>
  <si>
    <t>05.10.2022 13:32:46</t>
  </si>
  <si>
    <t>05.10.2022 13:32:47</t>
  </si>
  <si>
    <t>05.10.2022 13:32:49</t>
  </si>
  <si>
    <t>05.10.2022 13:32:50</t>
  </si>
  <si>
    <t>05.10.2022 13:32:52</t>
  </si>
  <si>
    <t>05.10.2022 13:32:53</t>
  </si>
  <si>
    <t>05.10.2022 13:32:55</t>
  </si>
  <si>
    <t>05.10.2022 13:32:56</t>
  </si>
  <si>
    <t>05.10.2022 13:32:58</t>
  </si>
  <si>
    <t>05.10.2022 13:33:16</t>
  </si>
  <si>
    <t>05.10.2022 13:33:25</t>
  </si>
  <si>
    <t>05.10.2022 13:33:27</t>
  </si>
  <si>
    <t>05.10.2022 13:33:28</t>
  </si>
  <si>
    <t>05.10.2022 13:33:29</t>
  </si>
  <si>
    <t>05.10.2022 13:33:31</t>
  </si>
  <si>
    <t>05.10.2022 13:33:32</t>
  </si>
  <si>
    <t>05.10.2022 13:33:37</t>
  </si>
  <si>
    <t>05.10.2022 13:33:39</t>
  </si>
  <si>
    <t>05.10.2022 13:33:40</t>
  </si>
  <si>
    <t>05.10.2022 13:33:41</t>
  </si>
  <si>
    <t>05.10.2022 13:33:43</t>
  </si>
  <si>
    <t>05.10.2022 13:33:46</t>
  </si>
  <si>
    <t>05.10.2022 13:33:49</t>
  </si>
  <si>
    <t>05.10.2022 13:33:51</t>
  </si>
  <si>
    <t>05.10.2022 13:33:52</t>
  </si>
  <si>
    <t>05.10.2022 13:33:54</t>
  </si>
  <si>
    <t>05.10.2022 13:33:55</t>
  </si>
  <si>
    <t>05.10.2022 13:33:56</t>
  </si>
  <si>
    <t>05.10.2022 13:33:58</t>
  </si>
  <si>
    <t>05.10.2022 13:33:59</t>
  </si>
  <si>
    <t>05.10.2022 13:34:01</t>
  </si>
  <si>
    <t>05.10.2022 13:34:02</t>
  </si>
  <si>
    <t>05.10.2022 13:34:04</t>
  </si>
  <si>
    <t>05.10.2022 13:34:05</t>
  </si>
  <si>
    <t>05.10.2022 13:34:07</t>
  </si>
  <si>
    <t>05.10.2022 13:34:08</t>
  </si>
  <si>
    <t>05.10.2022 13:34:23</t>
  </si>
  <si>
    <t>05.10.2022 13:34:31</t>
  </si>
  <si>
    <t>05.10.2022 13:34:32</t>
  </si>
  <si>
    <t>05.10.2022 13:34:34</t>
  </si>
  <si>
    <t>05.10.2022 13:34:43</t>
  </si>
  <si>
    <t>05.10.2022 13:34:46</t>
  </si>
  <si>
    <t>05.10.2022 13:34:47</t>
  </si>
  <si>
    <t>05.10.2022 13:34:49</t>
  </si>
  <si>
    <t>05.10.2022 13:35:10</t>
  </si>
  <si>
    <t>05.10.2022 13:35:11</t>
  </si>
  <si>
    <t>05.10.2022 13:35:13</t>
  </si>
  <si>
    <t>05.10.2022 13:35:14</t>
  </si>
  <si>
    <t>05.10.2022 13:35:16</t>
  </si>
  <si>
    <t>05.10.2022 13:35:31</t>
  </si>
  <si>
    <t>05.10.2022 13:35:32</t>
  </si>
  <si>
    <t>05.10.2022 13:35:34</t>
  </si>
  <si>
    <t>05.10.2022 13:35:49</t>
  </si>
  <si>
    <t>05.10.2022 13:35:50</t>
  </si>
  <si>
    <t>05.10.2022 13:35:52</t>
  </si>
  <si>
    <t>05.10.2022 13:35:58</t>
  </si>
  <si>
    <t>05.10.2022 13:35:59</t>
  </si>
  <si>
    <t>05.10.2022 13:36:01</t>
  </si>
  <si>
    <t>05.10.2022 13:36:11</t>
  </si>
  <si>
    <t>05.10.2022 13:36:13</t>
  </si>
  <si>
    <t>05.10.2022 13:36:14</t>
  </si>
  <si>
    <t>05.10.2022 13:36:16</t>
  </si>
  <si>
    <t>05.10.2022 13:36:17</t>
  </si>
  <si>
    <t>05.10.2022 13:36:19</t>
  </si>
  <si>
    <t>05.10.2022 13:36:20</t>
  </si>
  <si>
    <t>05.10.2022 13:36:22</t>
  </si>
  <si>
    <t>05.10.2022 13:36:23</t>
  </si>
  <si>
    <t>05.10.2022 13:36:25</t>
  </si>
  <si>
    <t>05.10.2022 13:36:38</t>
  </si>
  <si>
    <t>05.10.2022 13:36:40</t>
  </si>
  <si>
    <t>05.10.2022 13:36:41</t>
  </si>
  <si>
    <t>05.10.2022 13:36:43</t>
  </si>
  <si>
    <t>05.10.2022 13:36:44</t>
  </si>
  <si>
    <t>05.10.2022 13:36:50</t>
  </si>
  <si>
    <t>05.10.2022 13:36:56</t>
  </si>
  <si>
    <t>05.10.2022 13:36:58</t>
  </si>
  <si>
    <t>05.10.2022 13:36:59</t>
  </si>
  <si>
    <t>05.10.2022 13:37:07</t>
  </si>
  <si>
    <t>05.10.2022 13:37:08</t>
  </si>
  <si>
    <t>05.10.2022 13:37:10</t>
  </si>
  <si>
    <t>05.10.2022 13:37:41</t>
  </si>
  <si>
    <t>05.10.2022 13:37:43</t>
  </si>
  <si>
    <t>05.10.2022 13:37:44</t>
  </si>
  <si>
    <t>05.10.2022 13:38:04</t>
  </si>
  <si>
    <t>05.10.2022 13:38:05</t>
  </si>
  <si>
    <t>05.10.2022 13:38:07</t>
  </si>
  <si>
    <t>05.10.2022 13:38:08</t>
  </si>
  <si>
    <t>05.10.2022 13:38:10</t>
  </si>
  <si>
    <t>05.10.2022 13:38:11</t>
  </si>
  <si>
    <t>05.10.2022 13:38:13</t>
  </si>
  <si>
    <t>05.10.2022 13:38:16</t>
  </si>
  <si>
    <t>05.10.2022 13:38:19</t>
  </si>
  <si>
    <t>05.10.2022 13:38:20</t>
  </si>
  <si>
    <t>05.10.2022 13:38:22</t>
  </si>
  <si>
    <t>05.10.2022 13:38:23</t>
  </si>
  <si>
    <t>05.10.2022 13:38:25</t>
  </si>
  <si>
    <t>05.10.2022 13:38:26</t>
  </si>
  <si>
    <t>05.10.2022 13:38:29</t>
  </si>
  <si>
    <t>05.10.2022 13:38:31</t>
  </si>
  <si>
    <t>05.10.2022 13:38:32</t>
  </si>
  <si>
    <t>05.10.2022 13:38:34</t>
  </si>
  <si>
    <t>05.10.2022 13:38:42</t>
  </si>
  <si>
    <t>05.10.2022 13:38:44</t>
  </si>
  <si>
    <t>05.10.2022 13:38:45</t>
  </si>
  <si>
    <t>05.10.2022 13:38:56</t>
  </si>
  <si>
    <t>05.10.2022 13:38:57</t>
  </si>
  <si>
    <t>05.10.2022 13:38:59</t>
  </si>
  <si>
    <t>05.10.2022 13:39:00</t>
  </si>
  <si>
    <t>05.10.2022 13:39:02</t>
  </si>
  <si>
    <t>05.10.2022 13:39:03</t>
  </si>
  <si>
    <t>05.10.2022 13:39:06</t>
  </si>
  <si>
    <t>05.10.2022 13:39:08</t>
  </si>
  <si>
    <t>05.10.2022 13:39:09</t>
  </si>
  <si>
    <t>05.10.2022 13:39:17</t>
  </si>
  <si>
    <t>05.10.2022 13:39:18</t>
  </si>
  <si>
    <t>05.10.2022 13:39:20</t>
  </si>
  <si>
    <t>05.10.2022 13:39:21</t>
  </si>
  <si>
    <t>05.10.2022 13:40:00</t>
  </si>
  <si>
    <t>05.10.2022 13:40:05</t>
  </si>
  <si>
    <t>05.10.2022 13:40:06</t>
  </si>
  <si>
    <t>05.10.2022 13:40:08</t>
  </si>
  <si>
    <t>05.10.2022 13:40:09</t>
  </si>
  <si>
    <t>05.10.2022 13:40:11</t>
  </si>
  <si>
    <t>05.10.2022 13:40:30</t>
  </si>
  <si>
    <t>05.10.2022 13:40:32</t>
  </si>
  <si>
    <t>05.10.2022 13:40:33</t>
  </si>
  <si>
    <t>05.10.2022 13:40:35</t>
  </si>
  <si>
    <t>05.10.2022 13:40:45</t>
  </si>
  <si>
    <t>05.10.2022 13:40:47</t>
  </si>
  <si>
    <t>05.10.2022 13:40:48</t>
  </si>
  <si>
    <t>05.10.2022 13:40:50</t>
  </si>
  <si>
    <t>05.10.2022 13:41:08</t>
  </si>
  <si>
    <t>05.10.2022 13:41:09</t>
  </si>
  <si>
    <t>05.10.2022 13:41:14</t>
  </si>
  <si>
    <t>05.10.2022 13:41:17</t>
  </si>
  <si>
    <t>05.10.2022 13:41:18</t>
  </si>
  <si>
    <t>05.10.2022 13:41:32</t>
  </si>
  <si>
    <t>05.10.2022 13:41:35</t>
  </si>
  <si>
    <t>05.10.2022 13:41:38</t>
  </si>
  <si>
    <t>05.10.2022 13:41:39</t>
  </si>
  <si>
    <t>05.10.2022 13:41:41</t>
  </si>
  <si>
    <t>05.10.2022 13:41:42</t>
  </si>
  <si>
    <t>05.10.2022 13:41:45</t>
  </si>
  <si>
    <t>05.10.2022 13:41:47</t>
  </si>
  <si>
    <t>05.10.2022 13:41:48</t>
  </si>
  <si>
    <t>05.10.2022 13:41:59</t>
  </si>
  <si>
    <t>05.10.2022 13:42:00</t>
  </si>
  <si>
    <t>05.10.2022 13:42:02</t>
  </si>
  <si>
    <t>05.10.2022 13:42:03</t>
  </si>
  <si>
    <t>05.10.2022 13:42:05</t>
  </si>
  <si>
    <t>05.10.2022 13:43:30</t>
  </si>
  <si>
    <t>05.10.2022 13:43:32</t>
  </si>
  <si>
    <t>05.10.2022 13:43:33</t>
  </si>
  <si>
    <t>05.10.2022 13:43:35</t>
  </si>
  <si>
    <t>05.10.2022 13:43:36</t>
  </si>
  <si>
    <t>05.10.2022 13:43:38</t>
  </si>
  <si>
    <t>05.10.2022 13:44:15</t>
  </si>
  <si>
    <t>05.10.2022 13:44:17</t>
  </si>
  <si>
    <t>05.10.2022 13:44:18</t>
  </si>
  <si>
    <t>05.10.2022 13:44:57</t>
  </si>
  <si>
    <t>05.10.2022 13:44:59</t>
  </si>
  <si>
    <t>05.10.2022 13:45:00</t>
  </si>
  <si>
    <t>05.10.2022 13:45:02</t>
  </si>
  <si>
    <t>05.10.2022 13:45:03</t>
  </si>
  <si>
    <t>05.10.2022 13:45:05</t>
  </si>
  <si>
    <t>05.10.2022 13:45:06</t>
  </si>
  <si>
    <t>05.10.2022 13:45:09</t>
  </si>
  <si>
    <t>05.10.2022 13:45:11</t>
  </si>
  <si>
    <t>05.10.2022 13:45:12</t>
  </si>
  <si>
    <t>05.10.2022 13:45:14</t>
  </si>
  <si>
    <t>05.10.2022 13:45:18</t>
  </si>
  <si>
    <t>05.10.2022 13:45:20</t>
  </si>
  <si>
    <t>05.10.2022 13:45:21</t>
  </si>
  <si>
    <t>05.10.2022 13:45:23</t>
  </si>
  <si>
    <t>05.10.2022 13:45:30</t>
  </si>
  <si>
    <t>05.10.2022 13:45:32</t>
  </si>
  <si>
    <t>05.10.2022 13:45:33</t>
  </si>
  <si>
    <t>05.10.2022 13:45:42</t>
  </si>
  <si>
    <t>05.10.2022 13:45:44</t>
  </si>
  <si>
    <t>05.10.2022 13:45:45</t>
  </si>
  <si>
    <t>05.10.2022 13:46:29</t>
  </si>
  <si>
    <t>05.10.2022 13:46:32</t>
  </si>
  <si>
    <t>05.10.2022 13:46:33</t>
  </si>
  <si>
    <t>05.10.2022 13:46:35</t>
  </si>
  <si>
    <t>05.10.2022 13:46:41</t>
  </si>
  <si>
    <t>05.10.2022 13:46:42</t>
  </si>
  <si>
    <t>05.10.2022 13:46:44</t>
  </si>
  <si>
    <t>05.10.2022 13:46:54</t>
  </si>
  <si>
    <t>05.10.2022 13:46:56</t>
  </si>
  <si>
    <t>05.10.2022 13:46:57</t>
  </si>
  <si>
    <t>05.10.2022 13:46:59</t>
  </si>
  <si>
    <t>05.10.2022 13:47:02</t>
  </si>
  <si>
    <t>05.10.2022 13:47:03</t>
  </si>
  <si>
    <t>05.10.2022 13:47:05</t>
  </si>
  <si>
    <t>05.10.2022 13:47:06</t>
  </si>
  <si>
    <t>05.10.2022 13:47:08</t>
  </si>
  <si>
    <t>05.10.2022 13:47:09</t>
  </si>
  <si>
    <t>05.10.2022 13:47:15</t>
  </si>
  <si>
    <t>05.10.2022 13:47:17</t>
  </si>
  <si>
    <t>05.10.2022 13:47:18</t>
  </si>
  <si>
    <t>05.10.2022 13:47:24</t>
  </si>
  <si>
    <t>05.10.2022 13:47:26</t>
  </si>
  <si>
    <t>05.10.2022 13:47:27</t>
  </si>
  <si>
    <t>05.10.2022 13:47:29</t>
  </si>
  <si>
    <t>05.10.2022 13:47:35</t>
  </si>
  <si>
    <t>05.10.2022 13:47:38</t>
  </si>
  <si>
    <t>05.10.2022 13:47:39</t>
  </si>
  <si>
    <t>05.10.2022 13:47:41</t>
  </si>
  <si>
    <t>05.10.2022 13:47:42</t>
  </si>
  <si>
    <t>05.10.2022 13:47:44</t>
  </si>
  <si>
    <t>05.10.2022 13:47:45</t>
  </si>
  <si>
    <t>05.10.2022 13:47:47</t>
  </si>
  <si>
    <t>05.10.2022 13:47:48</t>
  </si>
  <si>
    <t>05.10.2022 13:47:50</t>
  </si>
  <si>
    <t>05.10.2022 13:47:51</t>
  </si>
  <si>
    <t>05.10.2022 13:48:46</t>
  </si>
  <si>
    <t>05.10.2022 13:48:48</t>
  </si>
  <si>
    <t>05.10.2022 13:48:52</t>
  </si>
  <si>
    <t>05.10.2022 13:48:54</t>
  </si>
  <si>
    <t>05.10.2022 13:48:55</t>
  </si>
  <si>
    <t>05.10.2022 13:48:57</t>
  </si>
  <si>
    <t>05.10.2022 13:48:58</t>
  </si>
  <si>
    <t>05.10.2022 13:49:42</t>
  </si>
  <si>
    <t>05.10.2022 13:49:43</t>
  </si>
  <si>
    <t>05.10.2022 13:49:45</t>
  </si>
  <si>
    <t>05.10.2022 13:49:46</t>
  </si>
  <si>
    <t>05.10.2022 13:49:51</t>
  </si>
  <si>
    <t>05.10.2022 13:49:52</t>
  </si>
  <si>
    <t>05.10.2022 13:49:54</t>
  </si>
  <si>
    <t>05.10.2022 13:49:55</t>
  </si>
  <si>
    <t>05.10.2022 13:50:09</t>
  </si>
  <si>
    <t>05.10.2022 13:50:10</t>
  </si>
  <si>
    <t>05.10.2022 13:50:12</t>
  </si>
  <si>
    <t>05.10.2022 13:50:36</t>
  </si>
  <si>
    <t>05.10.2022 13:50:37</t>
  </si>
  <si>
    <t>05.10.2022 13:50:39</t>
  </si>
  <si>
    <t>05.10.2022 13:50:40</t>
  </si>
  <si>
    <t>05.10.2022 13:50:45</t>
  </si>
  <si>
    <t>05.10.2022 13:50:46</t>
  </si>
  <si>
    <t>05.10.2022 13:50:48</t>
  </si>
  <si>
    <t>05.10.2022 13:50:49</t>
  </si>
  <si>
    <t>05.10.2022 13:50:51</t>
  </si>
  <si>
    <t>05.10.2022 13:50:52</t>
  </si>
  <si>
    <t>05.10.2022 13:51:42</t>
  </si>
  <si>
    <t>05.10.2022 13:51:44</t>
  </si>
  <si>
    <t>05.10.2022 13:51:45</t>
  </si>
  <si>
    <t>05.10.2022 13:51:48</t>
  </si>
  <si>
    <t>05.10.2022 13:51:49</t>
  </si>
  <si>
    <t>05.10.2022 13:51:51</t>
  </si>
  <si>
    <t>05.10.2022 13:51:52</t>
  </si>
  <si>
    <t>05.10.2022 13:51:54</t>
  </si>
  <si>
    <t>05.10.2022 13:52:23</t>
  </si>
  <si>
    <t>05.10.2022 13:52:24</t>
  </si>
  <si>
    <t>05.10.2022 13:52:26</t>
  </si>
  <si>
    <t>05.10.2022 13:52:27</t>
  </si>
  <si>
    <t>05.10.2022 13:52:28</t>
  </si>
  <si>
    <t>05.10.2022 13:52:30</t>
  </si>
  <si>
    <t>05.10.2022 13:52:31</t>
  </si>
  <si>
    <t>05.10.2022 13:52:35</t>
  </si>
  <si>
    <t>05.10.2022 13:52:36</t>
  </si>
  <si>
    <t>05.10.2022 13:52:38</t>
  </si>
  <si>
    <t>05.10.2022 13:52:39</t>
  </si>
  <si>
    <t>05.10.2022 13:52:41</t>
  </si>
  <si>
    <t>05.10.2022 13:52:42</t>
  </si>
  <si>
    <t>05.10.2022 13:52:44</t>
  </si>
  <si>
    <t>05.10.2022 13:52:45</t>
  </si>
  <si>
    <t>05.10.2022 13:52:46</t>
  </si>
  <si>
    <t>05.10.2022 13:52:48</t>
  </si>
  <si>
    <t>05.10.2022 13:52:49</t>
  </si>
  <si>
    <t>05.10.2022 13:53:01</t>
  </si>
  <si>
    <t>05.10.2022 13:53:03</t>
  </si>
  <si>
    <t>05.10.2022 13:53:04</t>
  </si>
  <si>
    <t>05.10.2022 13:53:10</t>
  </si>
  <si>
    <t>05.10.2022 13:53:12</t>
  </si>
  <si>
    <t>05.10.2022 13:54:19</t>
  </si>
  <si>
    <t>05.10.2022 13:54:21</t>
  </si>
  <si>
    <t>05.10.2022 13:54:22</t>
  </si>
  <si>
    <t>05.10.2022 13:54:24</t>
  </si>
  <si>
    <t>05.10.2022 13:54:25</t>
  </si>
  <si>
    <t>05.10.2022 13:54:28</t>
  </si>
  <si>
    <t>05.10.2022 13:54:30</t>
  </si>
  <si>
    <t>05.10.2022 13:54:31</t>
  </si>
  <si>
    <t>05.10.2022 13:54:33</t>
  </si>
  <si>
    <t>05.10.2022 13:54:34</t>
  </si>
  <si>
    <t>05.10.2022 13:54:36</t>
  </si>
  <si>
    <t>05.10.2022 13:54:37</t>
  </si>
  <si>
    <t>05.10.2022 13:54:39</t>
  </si>
  <si>
    <t>05.10.2022 13:54:40</t>
  </si>
  <si>
    <t>05.10.2022 13:54:56</t>
  </si>
  <si>
    <t>05.10.2022 13:54:58</t>
  </si>
  <si>
    <t>05.10.2022 13:54:59</t>
  </si>
  <si>
    <t>05.10.2022 13:55:01</t>
  </si>
  <si>
    <t>05.10.2022 13:55:13</t>
  </si>
  <si>
    <t>05.10.2022 13:55:14</t>
  </si>
  <si>
    <t>05.10.2022 13:55:16</t>
  </si>
  <si>
    <t>05.10.2022 13:55:17</t>
  </si>
  <si>
    <t>05.10.2022 13:55:19</t>
  </si>
  <si>
    <t>05.10.2022 13:55:20</t>
  </si>
  <si>
    <t>05.10.2022 13:55:22</t>
  </si>
  <si>
    <t>05.10.2022 13:55:23</t>
  </si>
  <si>
    <t>05.10.2022 13:55:25</t>
  </si>
  <si>
    <t>05.10.2022 13:55:26</t>
  </si>
  <si>
    <t>05.10.2022 13:55:32</t>
  </si>
  <si>
    <t>05.10.2022 13:55:34</t>
  </si>
  <si>
    <t>05.10.2022 13:55:35</t>
  </si>
  <si>
    <t>05.10.2022 13:55:40</t>
  </si>
  <si>
    <t>05.10.2022 13:55:41</t>
  </si>
  <si>
    <t>05.10.2022 13:56:27</t>
  </si>
  <si>
    <t>05.10.2022 13:56:50</t>
  </si>
  <si>
    <t>05.10.2022 13:56:52</t>
  </si>
  <si>
    <t>05.10.2022 13:56:53</t>
  </si>
  <si>
    <t>05.10.2022 13:56:58</t>
  </si>
  <si>
    <t>05.10.2022 13:56:59</t>
  </si>
  <si>
    <t>05.10.2022 13:57:01</t>
  </si>
  <si>
    <t>05.10.2022 13:57:02</t>
  </si>
  <si>
    <t>05.10.2022 13:57:04</t>
  </si>
  <si>
    <t>05.10.2022 13:57:07</t>
  </si>
  <si>
    <t>05.10.2022 13:57:09</t>
  </si>
  <si>
    <t>05.10.2022 13:57:10</t>
  </si>
  <si>
    <t>05.10.2022 13:57:11</t>
  </si>
  <si>
    <t>05.10.2022 13:57:13</t>
  </si>
  <si>
    <t>05.10.2022 13:57:14</t>
  </si>
  <si>
    <t>05.10.2022 13:57:16</t>
  </si>
  <si>
    <t>05.10.2022 13:57:18</t>
  </si>
  <si>
    <t>05.10.2022 13:57:19</t>
  </si>
  <si>
    <t>05.10.2022 13:57:20</t>
  </si>
  <si>
    <t>05.10.2022 13:58:05</t>
  </si>
  <si>
    <t>05.10.2022 13:58:07</t>
  </si>
  <si>
    <t>05.10.2022 13:58:08</t>
  </si>
  <si>
    <t>05.10.2022 13:58:10</t>
  </si>
  <si>
    <t>05.10.2022 13:58:20</t>
  </si>
  <si>
    <t>05.10.2022 13:58:22</t>
  </si>
  <si>
    <t>05.10.2022 13:58:23</t>
  </si>
  <si>
    <t>05.10.2022 13:58:27</t>
  </si>
  <si>
    <t>05.10.2022 13:58:29</t>
  </si>
  <si>
    <t>05.10.2022 13:58:30</t>
  </si>
  <si>
    <t>05.10.2022 13:58:37</t>
  </si>
  <si>
    <t>05.10.2022 13:58:38</t>
  </si>
  <si>
    <t>05.10.2022 13:58:39</t>
  </si>
  <si>
    <t>05.10.2022 13:58:41</t>
  </si>
  <si>
    <t>05.10.2022 13:58:42</t>
  </si>
  <si>
    <t>05.10.2022 13:58:44</t>
  </si>
  <si>
    <t>05.10.2022 13:58:45</t>
  </si>
  <si>
    <t>05.10.2022 13:59:50</t>
  </si>
  <si>
    <t>05.10.2022 13:59:51</t>
  </si>
  <si>
    <t>05.10.2022 13:59:53</t>
  </si>
  <si>
    <t>05.10.2022 13:59:54</t>
  </si>
  <si>
    <t>05.10.2022 13:59:56</t>
  </si>
  <si>
    <t>05.10.2022 13:59:57</t>
  </si>
  <si>
    <t>05.10.2022 13:59:59</t>
  </si>
  <si>
    <t>05.10.2022 14:00:00</t>
  </si>
  <si>
    <t>05.10.2022 14:00:02</t>
  </si>
  <si>
    <t>05.10.2022 14:00:03</t>
  </si>
  <si>
    <t>05.10.2022 14:00:05</t>
  </si>
  <si>
    <t>05.10.2022 14:00:08</t>
  </si>
  <si>
    <t>05.10.2022 14:00:09</t>
  </si>
  <si>
    <t>05.10.2022 14:00:11</t>
  </si>
  <si>
    <t>05.10.2022 14:00:12</t>
  </si>
  <si>
    <t>05.10.2022 14:00:14</t>
  </si>
  <si>
    <t>05.10.2022 14:00:15</t>
  </si>
  <si>
    <t>05.10.2022 14:00:48</t>
  </si>
  <si>
    <t>05.10.2022 14:00:50</t>
  </si>
  <si>
    <t>05.10.2022 14:01:52</t>
  </si>
  <si>
    <t>05.10.2022 14:01:54</t>
  </si>
  <si>
    <t>05.10.2022 14:01:56</t>
  </si>
  <si>
    <t>05.10.2022 14:01:57</t>
  </si>
  <si>
    <t>05.10.2022 14:02:03</t>
  </si>
  <si>
    <t>05.10.2022 14:02:05</t>
  </si>
  <si>
    <t>05.10.2022 14:02:06</t>
  </si>
  <si>
    <t>05.10.2022 14:02:08</t>
  </si>
  <si>
    <t>05.10.2022 14:02:09</t>
  </si>
  <si>
    <t>05.10.2022 14:02:11</t>
  </si>
  <si>
    <t>05.10.2022 14:02:13</t>
  </si>
  <si>
    <t>05.10.2022 14:02:14</t>
  </si>
  <si>
    <t>05.10.2022 14:02:16</t>
  </si>
  <si>
    <t>05.10.2022 14:02:44</t>
  </si>
  <si>
    <t>05.10.2022 14:02:45</t>
  </si>
  <si>
    <t>05.10.2022 14:02:53</t>
  </si>
  <si>
    <t>05.10.2022 14:02:54</t>
  </si>
  <si>
    <t>05.10.2022 14:02:56</t>
  </si>
  <si>
    <t>05.10.2022 14:03:29</t>
  </si>
  <si>
    <t>05.10.2022 14:03:30</t>
  </si>
  <si>
    <t>05.10.2022 14:03:32</t>
  </si>
  <si>
    <t>05.10.2022 14:03:33</t>
  </si>
  <si>
    <t>05.10.2022 14:03:35</t>
  </si>
  <si>
    <t>05.10.2022 14:03:36</t>
  </si>
  <si>
    <t>05.10.2022 14:03:38</t>
  </si>
  <si>
    <t>05.10.2022 14:03:39</t>
  </si>
  <si>
    <t>05.10.2022 14:03:41</t>
  </si>
  <si>
    <t>05.10.2022 14:03:42</t>
  </si>
  <si>
    <t>05.10.2022 14:03:44</t>
  </si>
  <si>
    <t>05.10.2022 14:05:06</t>
  </si>
  <si>
    <t>05.10.2022 14:05:08</t>
  </si>
  <si>
    <t>05.10.2022 14:05:09</t>
  </si>
  <si>
    <t>05.10.2022 14:05:11</t>
  </si>
  <si>
    <t>05.10.2022 14:05:36</t>
  </si>
  <si>
    <t>05.10.2022 14:05:38</t>
  </si>
  <si>
    <t>05.10.2022 14:05:41</t>
  </si>
  <si>
    <t>05.10.2022 14:05:42</t>
  </si>
  <si>
    <t>05.10.2022 14:05:44</t>
  </si>
  <si>
    <t>05.10.2022 14:05:45</t>
  </si>
  <si>
    <t>05.10.2022 14:05:51</t>
  </si>
  <si>
    <t>05.10.2022 14:05:53</t>
  </si>
  <si>
    <t>05.10.2022 14:05:54</t>
  </si>
  <si>
    <t>05.10.2022 14:06:00</t>
  </si>
  <si>
    <t>05.10.2022 14:06:05</t>
  </si>
  <si>
    <t>05.10.2022 14:06:06</t>
  </si>
  <si>
    <t>05.10.2022 14:06:08</t>
  </si>
  <si>
    <t>05.10.2022 14:06:17</t>
  </si>
  <si>
    <t>05.10.2022 14:06:18</t>
  </si>
  <si>
    <t>05.10.2022 14:06:20</t>
  </si>
  <si>
    <t>05.10.2022 14:06:21</t>
  </si>
  <si>
    <t>05.10.2022 14:06:32</t>
  </si>
  <si>
    <t>05.10.2022 14:06:33</t>
  </si>
  <si>
    <t>05.10.2022 14:06:35</t>
  </si>
  <si>
    <t>05.10.2022 14:06:41</t>
  </si>
  <si>
    <t>05.10.2022 14:06:42</t>
  </si>
  <si>
    <t>05.10.2022 14:06:44</t>
  </si>
  <si>
    <t>05.10.2022 14:06:45</t>
  </si>
  <si>
    <t>05.10.2022 14:06:54</t>
  </si>
  <si>
    <t>05.10.2022 14:06:56</t>
  </si>
  <si>
    <t>05.10.2022 14:06:57</t>
  </si>
  <si>
    <t>05.10.2022 14:06:59</t>
  </si>
  <si>
    <t>05.10.2022 14:07:00</t>
  </si>
  <si>
    <t>05.10.2022 14:07:09</t>
  </si>
  <si>
    <t>05.10.2022 14:07:11</t>
  </si>
  <si>
    <t>05.10.2022 14:07:12</t>
  </si>
  <si>
    <t>05.10.2022 14:07:14</t>
  </si>
  <si>
    <t>05.10.2022 14:07:15</t>
  </si>
  <si>
    <t>05.10.2022 14:07:17</t>
  </si>
  <si>
    <t>05.10.2022 14:07:18</t>
  </si>
  <si>
    <t>05.10.2022 14:07:20</t>
  </si>
  <si>
    <t>05.10.2022 14:07:21</t>
  </si>
  <si>
    <t>05.10.2022 14:07:23</t>
  </si>
  <si>
    <t>05.10.2022 14:07:24</t>
  </si>
  <si>
    <t>05.10.2022 14:07:26</t>
  </si>
  <si>
    <t>05.10.2022 14:07:27</t>
  </si>
  <si>
    <t>05.10.2022 14:07:29</t>
  </si>
  <si>
    <t>05.10.2022 14:07:30</t>
  </si>
  <si>
    <t>05.10.2022 14:07:33</t>
  </si>
  <si>
    <t>05.10.2022 14:07:35</t>
  </si>
  <si>
    <t>05.10.2022 14:07:36</t>
  </si>
  <si>
    <t>05.10.2022 14:07:38</t>
  </si>
  <si>
    <t>05.10.2022 14:07:39</t>
  </si>
  <si>
    <t>05.10.2022 14:07:41</t>
  </si>
  <si>
    <t>05.10.2022 14:07:47</t>
  </si>
  <si>
    <t>05.10.2022 14:07:48</t>
  </si>
  <si>
    <t>05.10.2022 14:07:49</t>
  </si>
  <si>
    <t>05.10.2022 14:07:51</t>
  </si>
  <si>
    <t>05.10.2022 14:07:52</t>
  </si>
  <si>
    <t>05.10.2022 14:08:36</t>
  </si>
  <si>
    <t>05.10.2022 14:08:37</t>
  </si>
  <si>
    <t>05.10.2022 14:08:39</t>
  </si>
  <si>
    <t>05.10.2022 14:08:40</t>
  </si>
  <si>
    <t>05.10.2022 14:08:42</t>
  </si>
  <si>
    <t>05.10.2022 14:08:43</t>
  </si>
  <si>
    <t>05.10.2022 14:08:45</t>
  </si>
  <si>
    <t>05.10.2022 14:10:10</t>
  </si>
  <si>
    <t>05.10.2022 14:10:12</t>
  </si>
  <si>
    <t>05.10.2022 14:10:13</t>
  </si>
  <si>
    <t>05.10.2022 14:10:16</t>
  </si>
  <si>
    <t>05.10.2022 14:10:18</t>
  </si>
  <si>
    <t>05.10.2022 14:11:09</t>
  </si>
  <si>
    <t>05.10.2022 14:11:10</t>
  </si>
  <si>
    <t>05.10.2022 14:11:12</t>
  </si>
  <si>
    <t>05.10.2022 14:11:13</t>
  </si>
  <si>
    <t>05.10.2022 14:11:15</t>
  </si>
  <si>
    <t>05.10.2022 14:11:16</t>
  </si>
  <si>
    <t>05.10.2022 14:11:18</t>
  </si>
  <si>
    <t>05.10.2022 14:11:19</t>
  </si>
  <si>
    <t>05.10.2022 14:11:21</t>
  </si>
  <si>
    <t>05.10.2022 14:11:22</t>
  </si>
  <si>
    <t>05.10.2022 14:11:52</t>
  </si>
  <si>
    <t>05.10.2022 14:11:54</t>
  </si>
  <si>
    <t>05.10.2022 14:11:55</t>
  </si>
  <si>
    <t>05.10.2022 14:11:57</t>
  </si>
  <si>
    <t>05.10.2022 14:11:58</t>
  </si>
  <si>
    <t>05.10.2022 14:12:01</t>
  </si>
  <si>
    <t>05.10.2022 14:12:03</t>
  </si>
  <si>
    <t>05.10.2022 14:12:04</t>
  </si>
  <si>
    <t>05.10.2022 14:12:07</t>
  </si>
  <si>
    <t>05.10.2022 14:12:09</t>
  </si>
  <si>
    <t>05.10.2022 14:12:10</t>
  </si>
  <si>
    <t>05.10.2022 14:12:12</t>
  </si>
  <si>
    <t>05.10.2022 14:12:13</t>
  </si>
  <si>
    <t>05.10.2022 14:12:15</t>
  </si>
  <si>
    <t>05.10.2022 14:12:16</t>
  </si>
  <si>
    <t>05.10.2022 14:12:46</t>
  </si>
  <si>
    <t>05.10.2022 14:12:48</t>
  </si>
  <si>
    <t>05.10.2022 14:12:49</t>
  </si>
  <si>
    <t>05.10.2022 14:12:51</t>
  </si>
  <si>
    <t>05.10.2022 14:13:13</t>
  </si>
  <si>
    <t>05.10.2022 14:13:15</t>
  </si>
  <si>
    <t>05.10.2022 14:13:16</t>
  </si>
  <si>
    <t>05.10.2022 14:13:18</t>
  </si>
  <si>
    <t>05.10.2022 14:13:24</t>
  </si>
  <si>
    <t>05.10.2022 14:13:27</t>
  </si>
  <si>
    <t>05.10.2022 14:13:28</t>
  </si>
  <si>
    <t>05.10.2022 14:13:30</t>
  </si>
  <si>
    <t>05.10.2022 14:13:33</t>
  </si>
  <si>
    <t>05.10.2022 14:13:34</t>
  </si>
  <si>
    <t>05.10.2022 14:13:36</t>
  </si>
  <si>
    <t>05.10.2022 14:13:37</t>
  </si>
  <si>
    <t>05.10.2022 14:13:42</t>
  </si>
  <si>
    <t>05.10.2022 14:13:43</t>
  </si>
  <si>
    <t>05.10.2022 14:13:45</t>
  </si>
  <si>
    <t>05.10.2022 14:13:46</t>
  </si>
  <si>
    <t>05.10.2022 14:13:48</t>
  </si>
  <si>
    <t>05.10.2022 14:13:49</t>
  </si>
  <si>
    <t>05.10.2022 14:13:55</t>
  </si>
  <si>
    <t>05.10.2022 14:13:57</t>
  </si>
  <si>
    <t>05.10.2022 14:13:58</t>
  </si>
  <si>
    <t>05.10.2022 14:14:00</t>
  </si>
  <si>
    <t>05.10.2022 14:14:01</t>
  </si>
  <si>
    <t>05.10.2022 14:14:03</t>
  </si>
  <si>
    <t>05.10.2022 14:14:24</t>
  </si>
  <si>
    <t>05.10.2022 14:14:25</t>
  </si>
  <si>
    <t>05.10.2022 14:14:27</t>
  </si>
  <si>
    <t>05.10.2022 14:14:30</t>
  </si>
  <si>
    <t>05.10.2022 14:14:31</t>
  </si>
  <si>
    <t>05.10.2022 14:14:33</t>
  </si>
  <si>
    <t>05.10.2022 14:14:34</t>
  </si>
  <si>
    <t>05.10.2022 14:14:40</t>
  </si>
  <si>
    <t>05.10.2022 14:14:41</t>
  </si>
  <si>
    <t>05.10.2022 14:14:43</t>
  </si>
  <si>
    <t>05.10.2022 14:14:44</t>
  </si>
  <si>
    <t>05.10.2022 14:14:48</t>
  </si>
  <si>
    <t>05.10.2022 14:14:49</t>
  </si>
  <si>
    <t>05.10.2022 14:14:51</t>
  </si>
  <si>
    <t>05.10.2022 14:14:52</t>
  </si>
  <si>
    <t>05.10.2022 14:14:59</t>
  </si>
  <si>
    <t>05.10.2022 14:15:01</t>
  </si>
  <si>
    <t>05.10.2022 14:15:02</t>
  </si>
  <si>
    <t>05.10.2022 14:15:04</t>
  </si>
  <si>
    <t>05.10.2022 14:15:07</t>
  </si>
  <si>
    <t>05.10.2022 14:15:08</t>
  </si>
  <si>
    <t>05.10.2022 14:15:10</t>
  </si>
  <si>
    <t>05.10.2022 14:15:11</t>
  </si>
  <si>
    <t>05.10.2022 14:15:13</t>
  </si>
  <si>
    <t>05.10.2022 14:15:14</t>
  </si>
  <si>
    <t>05.10.2022 14:15:47</t>
  </si>
  <si>
    <t>05.10.2022 14:15:49</t>
  </si>
  <si>
    <t>05.10.2022 14:15:51</t>
  </si>
  <si>
    <t>05.10.2022 14:16:02</t>
  </si>
  <si>
    <t>05.10.2022 14:16:04</t>
  </si>
  <si>
    <t>05.10.2022 14:16:05</t>
  </si>
  <si>
    <t>05.10.2022 14:16:39</t>
  </si>
  <si>
    <t>05.10.2022 14:16:40</t>
  </si>
  <si>
    <t>05.10.2022 14:16:42</t>
  </si>
  <si>
    <t>05.10.2022 14:16:43</t>
  </si>
  <si>
    <t>05.10.2022 14:16:45</t>
  </si>
  <si>
    <t>05.10.2022 14:16:54</t>
  </si>
  <si>
    <t>05.10.2022 14:16:55</t>
  </si>
  <si>
    <t>05.10.2022 14:16:57</t>
  </si>
  <si>
    <t>05.10.2022 14:16:58</t>
  </si>
  <si>
    <t>05.10.2022 14:17:00</t>
  </si>
  <si>
    <t>05.10.2022 14:17:01</t>
  </si>
  <si>
    <t>05.10.2022 14:17:03</t>
  </si>
  <si>
    <t>05.10.2022 14:17:13</t>
  </si>
  <si>
    <t>05.10.2022 14:17:16</t>
  </si>
  <si>
    <t>05.10.2022 14:17:17</t>
  </si>
  <si>
    <t>05.10.2022 14:17:19</t>
  </si>
  <si>
    <t>05.10.2022 14:17:20</t>
  </si>
  <si>
    <t>05.10.2022 14:17:22</t>
  </si>
  <si>
    <t>05.10.2022 14:17:23</t>
  </si>
  <si>
    <t>05.10.2022 14:17:25</t>
  </si>
  <si>
    <t>05.10.2022 14:17:26</t>
  </si>
  <si>
    <t>05.10.2022 14:17:28</t>
  </si>
  <si>
    <t>05.10.2022 14:17:29</t>
  </si>
  <si>
    <t>05.10.2022 14:17:31</t>
  </si>
  <si>
    <t>05.10.2022 14:17:32</t>
  </si>
  <si>
    <t>05.10.2022 14:17:34</t>
  </si>
  <si>
    <t>05.10.2022 14:17:36</t>
  </si>
  <si>
    <t>05.10.2022 14:17:37</t>
  </si>
  <si>
    <t>05.10.2022 14:17:39</t>
  </si>
  <si>
    <t>05.10.2022 14:17:40</t>
  </si>
  <si>
    <t>05.10.2022 14:17:41</t>
  </si>
  <si>
    <t>05.10.2022 14:17:43</t>
  </si>
  <si>
    <t>05.10.2022 14:17:44</t>
  </si>
  <si>
    <t>05.10.2022 14:17:53</t>
  </si>
  <si>
    <t>05.10.2022 14:17:55</t>
  </si>
  <si>
    <t>05.10.2022 14:17:56</t>
  </si>
  <si>
    <t>05.10.2022 14:17:58</t>
  </si>
  <si>
    <t>05.10.2022 14:17:59</t>
  </si>
  <si>
    <t>05.10.2022 14:18:01</t>
  </si>
  <si>
    <t>05.10.2022 14:18:02</t>
  </si>
  <si>
    <t>05.10.2022 14:18:04</t>
  </si>
  <si>
    <t>05.10.2022 14:18:05</t>
  </si>
  <si>
    <t>05.10.2022 14:18:07</t>
  </si>
  <si>
    <t>05.10.2022 14:18:13</t>
  </si>
  <si>
    <t>05.10.2022 14:18:14</t>
  </si>
  <si>
    <t>05.10.2022 14:18:16</t>
  </si>
  <si>
    <t>05.10.2022 14:18:17</t>
  </si>
  <si>
    <t>05.10.2022 14:18:32</t>
  </si>
  <si>
    <t>05.10.2022 14:18:34</t>
  </si>
  <si>
    <t>05.10.2022 14:18:35</t>
  </si>
  <si>
    <t>05.10.2022 14:18:37</t>
  </si>
  <si>
    <t>05.10.2022 14:18:40</t>
  </si>
  <si>
    <t>05.10.2022 14:18:41</t>
  </si>
  <si>
    <t>05.10.2022 14:18:50</t>
  </si>
  <si>
    <t>05.10.2022 14:19:26</t>
  </si>
  <si>
    <t>05.10.2022 14:19:28</t>
  </si>
  <si>
    <t>05.10.2022 14:19:29</t>
  </si>
  <si>
    <t>05.10.2022 14:19:31</t>
  </si>
  <si>
    <t>05.10.2022 14:19:32</t>
  </si>
  <si>
    <t>05.10.2022 14:19:35</t>
  </si>
  <si>
    <t>05.10.2022 14:19:37</t>
  </si>
  <si>
    <t>05.10.2022 14:19:38</t>
  </si>
  <si>
    <t>05.10.2022 14:19:40</t>
  </si>
  <si>
    <t>05.10.2022 14:19:41</t>
  </si>
  <si>
    <t>05.10.2022 14:19:43</t>
  </si>
  <si>
    <t>05.10.2022 14:19:44</t>
  </si>
  <si>
    <t>05.10.2022 14:19:46</t>
  </si>
  <si>
    <t>05.10.2022 14:19:47</t>
  </si>
  <si>
    <t>05.10.2022 14:19:49</t>
  </si>
  <si>
    <t>05.10.2022 14:19:50</t>
  </si>
  <si>
    <t>05.10.2022 14:19:52</t>
  </si>
  <si>
    <t>05.10.2022 14:19:53</t>
  </si>
  <si>
    <t>05.10.2022 14:19:56</t>
  </si>
  <si>
    <t>05.10.2022 14:19:58</t>
  </si>
  <si>
    <t>05.10.2022 14:19:59</t>
  </si>
  <si>
    <t>05.10.2022 14:20:01</t>
  </si>
  <si>
    <t>05.10.2022 14:20:02</t>
  </si>
  <si>
    <t>05.10.2022 14:20:13</t>
  </si>
  <si>
    <t>05.10.2022 14:20:14</t>
  </si>
  <si>
    <t>05.10.2022 14:20:16</t>
  </si>
  <si>
    <t>05.10.2022 14:20:17</t>
  </si>
  <si>
    <t>05.10.2022 14:20:28</t>
  </si>
  <si>
    <t>05.10.2022 14:20:30</t>
  </si>
  <si>
    <t>05.10.2022 14:20:31</t>
  </si>
  <si>
    <t>05.10.2022 14:20:33</t>
  </si>
  <si>
    <t>05.10.2022 14:20:34</t>
  </si>
  <si>
    <t>05.10.2022 14:20:55</t>
  </si>
  <si>
    <t>05.10.2022 14:20:57</t>
  </si>
  <si>
    <t>05.10.2022 14:20:59</t>
  </si>
  <si>
    <t>05.10.2022 14:21:00</t>
  </si>
  <si>
    <t>05.10.2022 14:21:01</t>
  </si>
  <si>
    <t>05.10.2022 14:21:03</t>
  </si>
  <si>
    <t>05.10.2022 14:21:04</t>
  </si>
  <si>
    <t>05.10.2022 14:21:06</t>
  </si>
  <si>
    <t>05.10.2022 14:21:08</t>
  </si>
  <si>
    <t>05.10.2022 14:21:09</t>
  </si>
  <si>
    <t>05.10.2022 14:21:11</t>
  </si>
  <si>
    <t>05.10.2022 14:21:12</t>
  </si>
  <si>
    <t>05.10.2022 14:21:14</t>
  </si>
  <si>
    <t>05.10.2022 14:21:15</t>
  </si>
  <si>
    <t>05.10.2022 14:21:17</t>
  </si>
  <si>
    <t>05.10.2022 14:21:20</t>
  </si>
  <si>
    <t>05.10.2022 14:21:21</t>
  </si>
  <si>
    <t>05.10.2022 14:21:23</t>
  </si>
  <si>
    <t>05.10.2022 14:21:30</t>
  </si>
  <si>
    <t>05.10.2022 14:21:31</t>
  </si>
  <si>
    <t>05.10.2022 14:21:33</t>
  </si>
  <si>
    <t>05.10.2022 14:21:50</t>
  </si>
  <si>
    <t>05.10.2022 14:21:51</t>
  </si>
  <si>
    <t>05.10.2022 14:21:52</t>
  </si>
  <si>
    <t>05.10.2022 14:21:54</t>
  </si>
  <si>
    <t>05.10.2022 14:21:55</t>
  </si>
  <si>
    <t>05.10.2022 14:22:15</t>
  </si>
  <si>
    <t>05.10.2022 14:22:16</t>
  </si>
  <si>
    <t>05.10.2022 14:22:18</t>
  </si>
  <si>
    <t>05.10.2022 14:22:19</t>
  </si>
  <si>
    <t>05.10.2022 14:22:21</t>
  </si>
  <si>
    <t>05.10.2022 14:22:22</t>
  </si>
  <si>
    <t>05.10.2022 14:22:26</t>
  </si>
  <si>
    <t>05.10.2022 14:22:27</t>
  </si>
  <si>
    <t>05.10.2022 14:22:28</t>
  </si>
  <si>
    <t>05.10.2022 14:22:52</t>
  </si>
  <si>
    <t>05.10.2022 14:22:54</t>
  </si>
  <si>
    <t>05.10.2022 14:22:57</t>
  </si>
  <si>
    <t>05.10.2022 14:22:58</t>
  </si>
  <si>
    <t>05.10.2022 14:23:00</t>
  </si>
  <si>
    <t>05.10.2022 14:23:01</t>
  </si>
  <si>
    <t>05.10.2022 14:23:03</t>
  </si>
  <si>
    <t>05.10.2022 14:23:04</t>
  </si>
  <si>
    <t>05.10.2022 14:23:06</t>
  </si>
  <si>
    <t>05.10.2022 14:23:14</t>
  </si>
  <si>
    <t>05.10.2022 14:23:15</t>
  </si>
  <si>
    <t>05.10.2022 14:23:16</t>
  </si>
  <si>
    <t>05.10.2022 14:23:18</t>
  </si>
  <si>
    <t>05.10.2022 14:23:31</t>
  </si>
  <si>
    <t>05.10.2022 14:23:33</t>
  </si>
  <si>
    <t>05.10.2022 14:23:34</t>
  </si>
  <si>
    <t>05.10.2022 14:24:44</t>
  </si>
  <si>
    <t>05.10.2022 14:24:45</t>
  </si>
  <si>
    <t>05.10.2022 14:24:47</t>
  </si>
  <si>
    <t>05.10.2022 14:24:48</t>
  </si>
  <si>
    <t>05.10.2022 14:24:49</t>
  </si>
  <si>
    <t>05.10.2022 14:24:51</t>
  </si>
  <si>
    <t>05.10.2022 14:24:55</t>
  </si>
  <si>
    <t>05.10.2022 14:24:57</t>
  </si>
  <si>
    <t>05.10.2022 14:24:59</t>
  </si>
  <si>
    <t>05.10.2022 14:25:00</t>
  </si>
  <si>
    <t>05.10.2022 14:25:01</t>
  </si>
  <si>
    <t>05.10.2022 14:25:25</t>
  </si>
  <si>
    <t>05.10.2022 14:25:27</t>
  </si>
  <si>
    <t>05.10.2022 14:25:30</t>
  </si>
  <si>
    <t>05.10.2022 14:26:19</t>
  </si>
  <si>
    <t>05.10.2022 14:26:21</t>
  </si>
  <si>
    <t>05.10.2022 14:26:22</t>
  </si>
  <si>
    <t>05.10.2022 14:26:24</t>
  </si>
  <si>
    <t>05.10.2022 14:26:25</t>
  </si>
  <si>
    <t>05.10.2022 14:26:27</t>
  </si>
  <si>
    <t>05.10.2022 14:26:39</t>
  </si>
  <si>
    <t>05.10.2022 14:26:42</t>
  </si>
  <si>
    <t>05.10.2022 14:26:44</t>
  </si>
  <si>
    <t>05.10.2022 14:26:45</t>
  </si>
  <si>
    <t>05.10.2022 14:26:47</t>
  </si>
  <si>
    <t>05.10.2022 14:27:03</t>
  </si>
  <si>
    <t>05.10.2022 14:27:05</t>
  </si>
  <si>
    <t>05.10.2022 14:27:06</t>
  </si>
  <si>
    <t>05.10.2022 14:27:10</t>
  </si>
  <si>
    <t>05.10.2022 14:27:12</t>
  </si>
  <si>
    <t>05.10.2022 14:27:13</t>
  </si>
  <si>
    <t>05.10.2022 14:27:15</t>
  </si>
  <si>
    <t>05.10.2022 14:27:16</t>
  </si>
  <si>
    <t>05.10.2022 14:27:24</t>
  </si>
  <si>
    <t>05.10.2022 14:27:25</t>
  </si>
  <si>
    <t>05.10.2022 14:27:27</t>
  </si>
  <si>
    <t>05.10.2022 14:27:35</t>
  </si>
  <si>
    <t>05.10.2022 14:27:37</t>
  </si>
  <si>
    <t>05.10.2022 14:27:39</t>
  </si>
  <si>
    <t>05.10.2022 14:27:40</t>
  </si>
  <si>
    <t>05.10.2022 14:27:42</t>
  </si>
  <si>
    <t>05.10.2022 14:27:43</t>
  </si>
  <si>
    <t>05.10.2022 14:27:45</t>
  </si>
  <si>
    <t>05.10.2022 14:27:56</t>
  </si>
  <si>
    <t>05.10.2022 14:28:00</t>
  </si>
  <si>
    <t>05.10.2022 14:28:01</t>
  </si>
  <si>
    <t>05.10.2022 14:28:03</t>
  </si>
  <si>
    <t>05.10.2022 14:28:04</t>
  </si>
  <si>
    <t>05.10.2022 14:28:06</t>
  </si>
  <si>
    <t>05.10.2022 14:28:17</t>
  </si>
  <si>
    <t>05.10.2022 14:28:18</t>
  </si>
  <si>
    <t>05.10.2022 14:28:19</t>
  </si>
  <si>
    <t>05.10.2022 14:28:21</t>
  </si>
  <si>
    <t>05.10.2022 14:28:23</t>
  </si>
  <si>
    <t>05.10.2022 14:28:25</t>
  </si>
  <si>
    <t>05.10.2022 14:28:27</t>
  </si>
  <si>
    <t>05.10.2022 14:28:28</t>
  </si>
  <si>
    <t>05.10.2022 14:28:30</t>
  </si>
  <si>
    <t>05.10.2022 14:28:40</t>
  </si>
  <si>
    <t>05.10.2022 14:28:42</t>
  </si>
  <si>
    <t>05.10.2022 14:28:43</t>
  </si>
  <si>
    <t>05.10.2022 14:28:45</t>
  </si>
  <si>
    <t>05.10.2022 14:28:52</t>
  </si>
  <si>
    <t>05.10.2022 14:28:54</t>
  </si>
  <si>
    <t>05.10.2022 14:28:55</t>
  </si>
  <si>
    <t>05.10.2022 14:28:57</t>
  </si>
  <si>
    <t>05.10.2022 14:29:07</t>
  </si>
  <si>
    <t>05.10.2022 14:29:09</t>
  </si>
  <si>
    <t>05.10.2022 14:29:10</t>
  </si>
  <si>
    <t>05.10.2022 14:29:12</t>
  </si>
  <si>
    <t>05.10.2022 14:29:18</t>
  </si>
  <si>
    <t>05.10.2022 14:29:19</t>
  </si>
  <si>
    <t>05.10.2022 14:29:21</t>
  </si>
  <si>
    <t>05.10.2022 14:29:37</t>
  </si>
  <si>
    <t>05.10.2022 14:29:39</t>
  </si>
  <si>
    <t>05.10.2022 14:29:40</t>
  </si>
  <si>
    <t>05.10.2022 14:29:58</t>
  </si>
  <si>
    <t>05.10.2022 14:30:00</t>
  </si>
  <si>
    <t>05.10.2022 14:30:01</t>
  </si>
  <si>
    <t>05.10.2022 14:30:04</t>
  </si>
  <si>
    <t>05.10.2022 14:30:06</t>
  </si>
  <si>
    <t>05.10.2022 14:30:07</t>
  </si>
  <si>
    <t>05.10.2022 14:30:09</t>
  </si>
  <si>
    <t>05.10.2022 14:30:10</t>
  </si>
  <si>
    <t>05.10.2022 14:30:12</t>
  </si>
  <si>
    <t>05.10.2022 14:30:16</t>
  </si>
  <si>
    <t>05.10.2022 14:30:18</t>
  </si>
  <si>
    <t>05.10.2022 14:30:19</t>
  </si>
  <si>
    <t>05.10.2022 14:30:21</t>
  </si>
  <si>
    <t>05.10.2022 14:30:22</t>
  </si>
  <si>
    <t>05.10.2022 14:30:24</t>
  </si>
  <si>
    <t>05.10.2022 14:30:25</t>
  </si>
  <si>
    <t>05.10.2022 14:30:27</t>
  </si>
  <si>
    <t>05.10.2022 14:30:46</t>
  </si>
  <si>
    <t>05.10.2022 14:30:49</t>
  </si>
  <si>
    <t>05.10.2022 14:30:51</t>
  </si>
  <si>
    <t>05.10.2022 14:30:52</t>
  </si>
  <si>
    <t>05.10.2022 14:30:54</t>
  </si>
  <si>
    <t>05.10.2022 14:30:55</t>
  </si>
  <si>
    <t>05.10.2022 14:31:01</t>
  </si>
  <si>
    <t>05.10.2022 14:31:03</t>
  </si>
  <si>
    <t>05.10.2022 14:31:04</t>
  </si>
  <si>
    <t>05.10.2022 14:31:06</t>
  </si>
  <si>
    <t>05.10.2022 14:31:30</t>
  </si>
  <si>
    <t>05.10.2022 14:31:31</t>
  </si>
  <si>
    <t>05.10.2022 14:31:33</t>
  </si>
  <si>
    <t>05.10.2022 14:31:37</t>
  </si>
  <si>
    <t>05.10.2022 14:31:39</t>
  </si>
  <si>
    <t>05.10.2022 14:31:40</t>
  </si>
  <si>
    <t>05.10.2022 14:31:42</t>
  </si>
  <si>
    <t>05.10.2022 14:31:43</t>
  </si>
  <si>
    <t>05.10.2022 14:31:45</t>
  </si>
  <si>
    <t>05.10.2022 14:32:04</t>
  </si>
  <si>
    <t>05.10.2022 14:32:06</t>
  </si>
  <si>
    <t>05.10.2022 14:32:07</t>
  </si>
  <si>
    <t>05.10.2022 14:32:09</t>
  </si>
  <si>
    <t>05.10.2022 14:32:10</t>
  </si>
  <si>
    <t>05.10.2022 14:32:12</t>
  </si>
  <si>
    <t>05.10.2022 14:32:13</t>
  </si>
  <si>
    <t>05.10.2022 14:32:15</t>
  </si>
  <si>
    <t>05.10.2022 14:32:16</t>
  </si>
  <si>
    <t>05.10.2022 14:32:42</t>
  </si>
  <si>
    <t>05.10.2022 14:32:43</t>
  </si>
  <si>
    <t>05.10.2022 14:32:45</t>
  </si>
  <si>
    <t>05.10.2022 14:32:46</t>
  </si>
  <si>
    <t>05.10.2022 14:32:48</t>
  </si>
  <si>
    <t>05.10.2022 14:32:49</t>
  </si>
  <si>
    <t>05.10.2022 14:32:56</t>
  </si>
  <si>
    <t>05.10.2022 14:32:58</t>
  </si>
  <si>
    <t>05.10.2022 14:33:31</t>
  </si>
  <si>
    <t>05.10.2022 14:33:32</t>
  </si>
  <si>
    <t>05.10.2022 14:33:34</t>
  </si>
  <si>
    <t>05.10.2022 14:33:35</t>
  </si>
  <si>
    <t>05.10.2022 14:33:37</t>
  </si>
  <si>
    <t>05.10.2022 14:33:42</t>
  </si>
  <si>
    <t>05.10.2022 14:33:43</t>
  </si>
  <si>
    <t>05.10.2022 14:33:45</t>
  </si>
  <si>
    <t>05.10.2022 14:33:46</t>
  </si>
  <si>
    <t>05.10.2022 14:33:47</t>
  </si>
  <si>
    <t>05.10.2022 14:33:59</t>
  </si>
  <si>
    <t>05.10.2022 14:34:01</t>
  </si>
  <si>
    <t>05.10.2022 14:34:02</t>
  </si>
  <si>
    <t>05.10.2022 14:34:04</t>
  </si>
  <si>
    <t>05.10.2022 14:34:15</t>
  </si>
  <si>
    <t>05.10.2022 14:35:38</t>
  </si>
  <si>
    <t>05.10.2022 14:35:40</t>
  </si>
  <si>
    <t>05.10.2022 14:35:41</t>
  </si>
  <si>
    <t>05.10.2022 14:35:43</t>
  </si>
  <si>
    <t>05.10.2022 14:35:49</t>
  </si>
  <si>
    <t>05.10.2022 14:35:50</t>
  </si>
  <si>
    <t>05.10.2022 14:35:52</t>
  </si>
  <si>
    <t>05.10.2022 14:35:55</t>
  </si>
  <si>
    <t>05.10.2022 14:35:56</t>
  </si>
  <si>
    <t>05.10.2022 14:35:58</t>
  </si>
  <si>
    <t>05.10.2022 14:35:59</t>
  </si>
  <si>
    <t>05.10.2022 14:36:01</t>
  </si>
  <si>
    <t>05.10.2022 14:36:16</t>
  </si>
  <si>
    <t>05.10.2022 14:36:17</t>
  </si>
  <si>
    <t>05.10.2022 14:36:19</t>
  </si>
  <si>
    <t>05.10.2022 14:36:20</t>
  </si>
  <si>
    <t>05.10.2022 14:36:22</t>
  </si>
  <si>
    <t>05.10.2022 14:36:23</t>
  </si>
  <si>
    <t>05.10.2022 14:36:25</t>
  </si>
  <si>
    <t>05.10.2022 14:36:26</t>
  </si>
  <si>
    <t>05.10.2022 14:37:22</t>
  </si>
  <si>
    <t>05.10.2022 14:37:23</t>
  </si>
  <si>
    <t>05.10.2022 14:37:25</t>
  </si>
  <si>
    <t>05.10.2022 14:37:26</t>
  </si>
  <si>
    <t>05.10.2022 14:37:28</t>
  </si>
  <si>
    <t>05.10.2022 14:37:38</t>
  </si>
  <si>
    <t>05.10.2022 14:37:43</t>
  </si>
  <si>
    <t>05.10.2022 14:37:44</t>
  </si>
  <si>
    <t>05.10.2022 14:37:46</t>
  </si>
  <si>
    <t>05.10.2022 14:37:47</t>
  </si>
  <si>
    <t>05.10.2022 14:37:59</t>
  </si>
  <si>
    <t>05.10.2022 14:38:01</t>
  </si>
  <si>
    <t>05.10.2022 14:38:02</t>
  </si>
  <si>
    <t>05.10.2022 14:38:04</t>
  </si>
  <si>
    <t>05.10.2022 14:38:05</t>
  </si>
  <si>
    <t>05.10.2022 14:38:07</t>
  </si>
  <si>
    <t>05.10.2022 14:38:11</t>
  </si>
  <si>
    <t>05.10.2022 14:38:13</t>
  </si>
  <si>
    <t>05.10.2022 14:38:14</t>
  </si>
  <si>
    <t>05.10.2022 14:38:16</t>
  </si>
  <si>
    <t>05.10.2022 14:38:35</t>
  </si>
  <si>
    <t>05.10.2022 14:38:37</t>
  </si>
  <si>
    <t>05.10.2022 14:38:46</t>
  </si>
  <si>
    <t>05.10.2022 14:38:47</t>
  </si>
  <si>
    <t>05.10.2022 14:38:49</t>
  </si>
  <si>
    <t>05.10.2022 14:38:50</t>
  </si>
  <si>
    <t>05.10.2022 14:38:55</t>
  </si>
  <si>
    <t>05.10.2022 14:38:58</t>
  </si>
  <si>
    <t>05.10.2022 14:38:59</t>
  </si>
  <si>
    <t>05.10.2022 14:39:01</t>
  </si>
  <si>
    <t>05.10.2022 14:39:02</t>
  </si>
  <si>
    <t>05.10.2022 14:39:13</t>
  </si>
  <si>
    <t>05.10.2022 14:39:14</t>
  </si>
  <si>
    <t>05.10.2022 14:39:26</t>
  </si>
  <si>
    <t>05.10.2022 14:39:27</t>
  </si>
  <si>
    <t>05.10.2022 14:39:29</t>
  </si>
  <si>
    <t>05.10.2022 14:39:30</t>
  </si>
  <si>
    <t>05.10.2022 14:39:32</t>
  </si>
  <si>
    <t>05.10.2022 14:39:34</t>
  </si>
  <si>
    <t>05.10.2022 14:39:35</t>
  </si>
  <si>
    <t>05.10.2022 14:39:36</t>
  </si>
  <si>
    <t>05.10.2022 14:39:38</t>
  </si>
  <si>
    <t>05.10.2022 14:39:41</t>
  </si>
  <si>
    <t>05.10.2022 14:39:42</t>
  </si>
  <si>
    <t>05.10.2022 14:39:44</t>
  </si>
  <si>
    <t>05.10.2022 14:39:57</t>
  </si>
  <si>
    <t>05.10.2022 14:39:59</t>
  </si>
  <si>
    <t>05.10.2022 14:40:00</t>
  </si>
  <si>
    <t>05.10.2022 14:40:02</t>
  </si>
  <si>
    <t>05.10.2022 14:40:03</t>
  </si>
  <si>
    <t>05.10.2022 14:40:23</t>
  </si>
  <si>
    <t>05.10.2022 14:40:25</t>
  </si>
  <si>
    <t>05.10.2022 14:40:26</t>
  </si>
  <si>
    <t>05.10.2022 14:40:27</t>
  </si>
  <si>
    <t>05.10.2022 14:40:29</t>
  </si>
  <si>
    <t>05.10.2022 14:40:30</t>
  </si>
  <si>
    <t>05.10.2022 14:40:32</t>
  </si>
  <si>
    <t>05.10.2022 14:40:34</t>
  </si>
  <si>
    <t>05.10.2022 14:40:41</t>
  </si>
  <si>
    <t>05.10.2022 14:40:49</t>
  </si>
  <si>
    <t>05.10.2022 14:40:50</t>
  </si>
  <si>
    <t>05.10.2022 14:40:51</t>
  </si>
  <si>
    <t>05.10.2022 14:40:53</t>
  </si>
  <si>
    <t>05.10.2022 14:40:55</t>
  </si>
  <si>
    <t>05.10.2022 14:41:02</t>
  </si>
  <si>
    <t>05.10.2022 14:41:04</t>
  </si>
  <si>
    <t>05.10.2022 14:41:05</t>
  </si>
  <si>
    <t>05.10.2022 14:41:06</t>
  </si>
  <si>
    <t>05.10.2022 14:41:08</t>
  </si>
  <si>
    <t>05.10.2022 14:41:47</t>
  </si>
  <si>
    <t>05.10.2022 14:41:48</t>
  </si>
  <si>
    <t>05.10.2022 14:41:50</t>
  </si>
  <si>
    <t>05.10.2022 14:42:07</t>
  </si>
  <si>
    <t>05.10.2022 14:42:09</t>
  </si>
  <si>
    <t>05.10.2022 14:42:11</t>
  </si>
  <si>
    <t>05.10.2022 14:42:12</t>
  </si>
  <si>
    <t>05.10.2022 14:42:29</t>
  </si>
  <si>
    <t>05.10.2022 14:42:33</t>
  </si>
  <si>
    <t>05.10.2022 14:42:35</t>
  </si>
  <si>
    <t>05.10.2022 14:42:36</t>
  </si>
  <si>
    <t>05.10.2022 14:42:38</t>
  </si>
  <si>
    <t>05.10.2022 14:43:00</t>
  </si>
  <si>
    <t>05.10.2022 14:43:02</t>
  </si>
  <si>
    <t>05.10.2022 14:43:03</t>
  </si>
  <si>
    <t>05.10.2022 14:43:05</t>
  </si>
  <si>
    <t>05.10.2022 14:43:09</t>
  </si>
  <si>
    <t>05.10.2022 14:43:11</t>
  </si>
  <si>
    <t>05.10.2022 14:43:12</t>
  </si>
  <si>
    <t>05.10.2022 14:43:14</t>
  </si>
  <si>
    <t>05.10.2022 14:43:15</t>
  </si>
  <si>
    <t>05.10.2022 14:43:17</t>
  </si>
  <si>
    <t>05.10.2022 14:43:18</t>
  </si>
  <si>
    <t>05.10.2022 14:43:20</t>
  </si>
  <si>
    <t>05.10.2022 14:43:21</t>
  </si>
  <si>
    <t>05.10.2022 14:43:23</t>
  </si>
  <si>
    <t>05.10.2022 14:43:42</t>
  </si>
  <si>
    <t>05.10.2022 14:43:44</t>
  </si>
  <si>
    <t>05.10.2022 14:43:45</t>
  </si>
  <si>
    <t>05.10.2022 14:43:47</t>
  </si>
  <si>
    <t>05.10.2022 14:43:53</t>
  </si>
  <si>
    <t>05.10.2022 14:43:54</t>
  </si>
  <si>
    <t>05.10.2022 14:43:56</t>
  </si>
  <si>
    <t>05.10.2022 14:43:57</t>
  </si>
  <si>
    <t>05.10.2022 14:43:59</t>
  </si>
  <si>
    <t>05.10.2022 14:44:00</t>
  </si>
  <si>
    <t>05.10.2022 14:44:11</t>
  </si>
  <si>
    <t>05.10.2022 14:44:12</t>
  </si>
  <si>
    <t>05.10.2022 14:44:15</t>
  </si>
  <si>
    <t>05.10.2022 14:44:17</t>
  </si>
  <si>
    <t>05.10.2022 14:44:41</t>
  </si>
  <si>
    <t>05.10.2022 14:44:42</t>
  </si>
  <si>
    <t>05.10.2022 14:44:44</t>
  </si>
  <si>
    <t>05.10.2022 14:44:47</t>
  </si>
  <si>
    <t>05.10.2022 14:44:48</t>
  </si>
  <si>
    <t>05.10.2022 14:44:50</t>
  </si>
  <si>
    <t>05.10.2022 14:44:51</t>
  </si>
  <si>
    <t>05.10.2022 14:45:00</t>
  </si>
  <si>
    <t>05.10.2022 14:45:02</t>
  </si>
  <si>
    <t>05.10.2022 14:45:05</t>
  </si>
  <si>
    <t>05.10.2022 14:45:06</t>
  </si>
  <si>
    <t>05.10.2022 14:45:09</t>
  </si>
  <si>
    <t>05.10.2022 14:45:11</t>
  </si>
  <si>
    <t>05.10.2022 14:45:12</t>
  </si>
  <si>
    <t>05.10.2022 14:45:14</t>
  </si>
  <si>
    <t>05.10.2022 14:45:17</t>
  </si>
  <si>
    <t>05.10.2022 14:45:18</t>
  </si>
  <si>
    <t>05.10.2022 14:45:20</t>
  </si>
  <si>
    <t>05.10.2022 14:45:21</t>
  </si>
  <si>
    <t>05.10.2022 14:45:23</t>
  </si>
  <si>
    <t>05.10.2022 14:45:24</t>
  </si>
  <si>
    <t>05.10.2022 14:45:26</t>
  </si>
  <si>
    <t>05.10.2022 14:45:27</t>
  </si>
  <si>
    <t>05.10.2022 14:45:29</t>
  </si>
  <si>
    <t>05.10.2022 14:45:32</t>
  </si>
  <si>
    <t>05.10.2022 14:45:33</t>
  </si>
  <si>
    <t>05.10.2022 14:45:35</t>
  </si>
  <si>
    <t>05.10.2022 14:45:36</t>
  </si>
  <si>
    <t>05.10.2022 14:45:38</t>
  </si>
  <si>
    <t>05.10.2022 14:45:39</t>
  </si>
  <si>
    <t>05.10.2022 14:45:53</t>
  </si>
  <si>
    <t>05.10.2022 14:45:54</t>
  </si>
  <si>
    <t>05.10.2022 14:45:56</t>
  </si>
  <si>
    <t>05.10.2022 14:45:59</t>
  </si>
  <si>
    <t>05.10.2022 14:46:00</t>
  </si>
  <si>
    <t>05.10.2022 14:46:02</t>
  </si>
  <si>
    <t>05.10.2022 14:46:03</t>
  </si>
  <si>
    <t>05.10.2022 14:46:05</t>
  </si>
  <si>
    <t>05.10.2022 14:46:08</t>
  </si>
  <si>
    <t>05.10.2022 14:46:09</t>
  </si>
  <si>
    <t>05.10.2022 14:46:11</t>
  </si>
  <si>
    <t>05.10.2022 14:46:12</t>
  </si>
  <si>
    <t>05.10.2022 14:46:15</t>
  </si>
  <si>
    <t>05.10.2022 14:46:17</t>
  </si>
  <si>
    <t>05.10.2022 14:46:18</t>
  </si>
  <si>
    <t>05.10.2022 14:46:29</t>
  </si>
  <si>
    <t>05.10.2022 14:46:32</t>
  </si>
  <si>
    <t>05.10.2022 14:46:33</t>
  </si>
  <si>
    <t>05.10.2022 14:46:35</t>
  </si>
  <si>
    <t>05.10.2022 14:46:36</t>
  </si>
  <si>
    <t>05.10.2022 14:46:38</t>
  </si>
  <si>
    <t>05.10.2022 14:46:41</t>
  </si>
  <si>
    <t>05.10.2022 14:46:42</t>
  </si>
  <si>
    <t>05.10.2022 14:46:44</t>
  </si>
  <si>
    <t>05.10.2022 14:46:45</t>
  </si>
  <si>
    <t>05.10.2022 14:46:48</t>
  </si>
  <si>
    <t>05.10.2022 14:46:50</t>
  </si>
  <si>
    <t>05.10.2022 14:46:51</t>
  </si>
  <si>
    <t>05.10.2022 14:46:53</t>
  </si>
  <si>
    <t>05.10.2022 14:46:54</t>
  </si>
  <si>
    <t>05.10.2022 14:46:56</t>
  </si>
  <si>
    <t>05.10.2022 14:47:41</t>
  </si>
  <si>
    <t>05.10.2022 14:47:42</t>
  </si>
  <si>
    <t>05.10.2022 14:47:45</t>
  </si>
  <si>
    <t>05.10.2022 14:47:47</t>
  </si>
  <si>
    <t>05.10.2022 14:47:48</t>
  </si>
  <si>
    <t>05.10.2022 14:47:50</t>
  </si>
  <si>
    <t>05.10.2022 14:47:53</t>
  </si>
  <si>
    <t>05.10.2022 14:47:54</t>
  </si>
  <si>
    <t>05.10.2022 14:47:56</t>
  </si>
  <si>
    <t>05.10.2022 14:47:57</t>
  </si>
  <si>
    <t>05.10.2022 14:47:59</t>
  </si>
  <si>
    <t>05.10.2022 14:48:12</t>
  </si>
  <si>
    <t>05.10.2022 14:48:14</t>
  </si>
  <si>
    <t>05.10.2022 14:48:17</t>
  </si>
  <si>
    <t>05.10.2022 14:48:18</t>
  </si>
  <si>
    <t>05.10.2022 14:48:20</t>
  </si>
  <si>
    <t>05.10.2022 14:48:21</t>
  </si>
  <si>
    <t>05.10.2022 14:48:23</t>
  </si>
  <si>
    <t>05.10.2022 14:48:24</t>
  </si>
  <si>
    <t>05.10.2022 14:48:26</t>
  </si>
  <si>
    <t>05.10.2022 14:48:27</t>
  </si>
  <si>
    <t>05.10.2022 14:48:29</t>
  </si>
  <si>
    <t>05.10.2022 14:48:30</t>
  </si>
  <si>
    <t>05.10.2022 14:48:32</t>
  </si>
  <si>
    <t>05.10.2022 14:48:33</t>
  </si>
  <si>
    <t>05.10.2022 14:48:35</t>
  </si>
  <si>
    <t>05.10.2022 14:48:48</t>
  </si>
  <si>
    <t>05.10.2022 14:48:50</t>
  </si>
  <si>
    <t>05.10.2022 14:48:51</t>
  </si>
  <si>
    <t>05.10.2022 14:48:53</t>
  </si>
  <si>
    <t>05.10.2022 14:49:11</t>
  </si>
  <si>
    <t>05.10.2022 14:49:12</t>
  </si>
  <si>
    <t>05.10.2022 14:49:14</t>
  </si>
  <si>
    <t>05.10.2022 14:49:15</t>
  </si>
  <si>
    <t>05.10.2022 14:49:17</t>
  </si>
  <si>
    <t>05.10.2022 14:49:26</t>
  </si>
  <si>
    <t>05.10.2022 14:49:27</t>
  </si>
  <si>
    <t>05.10.2022 14:49:29</t>
  </si>
  <si>
    <t>05.10.2022 14:49:30</t>
  </si>
  <si>
    <t>05.10.2022 14:49:57</t>
  </si>
  <si>
    <t>05.10.2022 14:49:59</t>
  </si>
  <si>
    <t>05.10.2022 14:50:00</t>
  </si>
  <si>
    <t>05.10.2022 14:50:02</t>
  </si>
  <si>
    <t>05.10.2022 14:50:26</t>
  </si>
  <si>
    <t>05.10.2022 14:50:27</t>
  </si>
  <si>
    <t>05.10.2022 14:50:30</t>
  </si>
  <si>
    <t>05.10.2022 14:50:32</t>
  </si>
  <si>
    <t>05.10.2022 14:50:36</t>
  </si>
  <si>
    <t>05.10.2022 14:50:38</t>
  </si>
  <si>
    <t>05.10.2022 14:50:42</t>
  </si>
  <si>
    <t>05.10.2022 14:50:44</t>
  </si>
  <si>
    <t>05.10.2022 14:50:45</t>
  </si>
  <si>
    <t>05.10.2022 14:50:47</t>
  </si>
  <si>
    <t>05.10.2022 14:50:48</t>
  </si>
  <si>
    <t>05.10.2022 14:50:50</t>
  </si>
  <si>
    <t>05.10.2022 14:50:51</t>
  </si>
  <si>
    <t>05.10.2022 14:50:53</t>
  </si>
  <si>
    <t>05.10.2022 14:50:54</t>
  </si>
  <si>
    <t>05.10.2022 14:50:56</t>
  </si>
  <si>
    <t>05.10.2022 14:50:57</t>
  </si>
  <si>
    <t>05.10.2022 14:51:05</t>
  </si>
  <si>
    <t>05.10.2022 14:51:06</t>
  </si>
  <si>
    <t>05.10.2022 14:51:08</t>
  </si>
  <si>
    <t>05.10.2022 14:51:09</t>
  </si>
  <si>
    <t>05.10.2022 14:51:11</t>
  </si>
  <si>
    <t>05.10.2022 14:51:12</t>
  </si>
  <si>
    <t>05.10.2022 14:51:14</t>
  </si>
  <si>
    <t>05.10.2022 14:51:15</t>
  </si>
  <si>
    <t>05.10.2022 14:51:17</t>
  </si>
  <si>
    <t>05.10.2022 14:51:18</t>
  </si>
  <si>
    <t>05.10.2022 14:51:20</t>
  </si>
  <si>
    <t>05.10.2022 14:51:23</t>
  </si>
  <si>
    <t>05.10.2022 14:51:26</t>
  </si>
  <si>
    <t>05.10.2022 14:51:27</t>
  </si>
  <si>
    <t>05.10.2022 14:51:47</t>
  </si>
  <si>
    <t>05.10.2022 14:51:51</t>
  </si>
  <si>
    <t>05.10.2022 14:51:53</t>
  </si>
  <si>
    <t>05.10.2022 14:51:54</t>
  </si>
  <si>
    <t>05.10.2022 14:51:56</t>
  </si>
  <si>
    <t>05.10.2022 14:51:57</t>
  </si>
  <si>
    <t>05.10.2022 14:51:59</t>
  </si>
  <si>
    <t>05.10.2022 14:52:00</t>
  </si>
  <si>
    <t>05.10.2022 14:52:11</t>
  </si>
  <si>
    <t>05.10.2022 14:52:12</t>
  </si>
  <si>
    <t>05.10.2022 14:52:14</t>
  </si>
  <si>
    <t>05.10.2022 14:52:15</t>
  </si>
  <si>
    <t>05.10.2022 14:52:21</t>
  </si>
  <si>
    <t>05.10.2022 14:52:23</t>
  </si>
  <si>
    <t>05.10.2022 14:52:24</t>
  </si>
  <si>
    <t>05.10.2022 14:52:26</t>
  </si>
  <si>
    <t>05.10.2022 14:52:27</t>
  </si>
  <si>
    <t>05.10.2022 14:52:32</t>
  </si>
  <si>
    <t>05.10.2022 14:52:35</t>
  </si>
  <si>
    <t>05.10.2022 14:52:36</t>
  </si>
  <si>
    <t>05.10.2022 14:52:38</t>
  </si>
  <si>
    <t>05.10.2022 14:52:39</t>
  </si>
  <si>
    <t>05.10.2022 14:52:41</t>
  </si>
  <si>
    <t>05.10.2022 14:52:42</t>
  </si>
  <si>
    <t>05.10.2022 14:52:44</t>
  </si>
  <si>
    <t>05.10.2022 14:52:45</t>
  </si>
  <si>
    <t>05.10.2022 14:52:47</t>
  </si>
  <si>
    <t>05.10.2022 14:52:48</t>
  </si>
  <si>
    <t>05.10.2022 14:52:50</t>
  </si>
  <si>
    <t>05.10.2022 14:52:51</t>
  </si>
  <si>
    <t>05.10.2022 14:52:53</t>
  </si>
  <si>
    <t>05.10.2022 14:52:54</t>
  </si>
  <si>
    <t>05.10.2022 14:52:56</t>
  </si>
  <si>
    <t>05.10.2022 14:52:57</t>
  </si>
  <si>
    <t>05.10.2022 14:52:59</t>
  </si>
  <si>
    <t>05.10.2022 14:53:00</t>
  </si>
  <si>
    <t>05.10.2022 14:53:02</t>
  </si>
  <si>
    <t>05.10.2022 14:53:03</t>
  </si>
  <si>
    <t>05.10.2022 14:53:49</t>
  </si>
  <si>
    <t>05.10.2022 14:53:51</t>
  </si>
  <si>
    <t>05.10.2022 14:53:52</t>
  </si>
  <si>
    <t>05.10.2022 14:53:54</t>
  </si>
  <si>
    <t>05.10.2022 14:53:55</t>
  </si>
  <si>
    <t>05.10.2022 14:53:57</t>
  </si>
  <si>
    <t>05.10.2022 14:53:58</t>
  </si>
  <si>
    <t>05.10.2022 14:54:04</t>
  </si>
  <si>
    <t>05.10.2022 14:54:06</t>
  </si>
  <si>
    <t>05.10.2022 14:54:14</t>
  </si>
  <si>
    <t>05.10.2022 14:54:15</t>
  </si>
  <si>
    <t>05.10.2022 14:54:16</t>
  </si>
  <si>
    <t>05.10.2022 14:54:18</t>
  </si>
  <si>
    <t>05.10.2022 14:54:19</t>
  </si>
  <si>
    <t>05.10.2022 14:54:21</t>
  </si>
  <si>
    <t>05.10.2022 14:54:22</t>
  </si>
  <si>
    <t>05.10.2022 14:54:24</t>
  </si>
  <si>
    <t>05.10.2022 14:54:25</t>
  </si>
  <si>
    <t>05.10.2022 14:54:27</t>
  </si>
  <si>
    <t>05.10.2022 14:54:46</t>
  </si>
  <si>
    <t>05.10.2022 14:54:48</t>
  </si>
  <si>
    <t>05.10.2022 14:54:49</t>
  </si>
  <si>
    <t>05.10.2022 14:54:51</t>
  </si>
  <si>
    <t>05.10.2022 14:55:22</t>
  </si>
  <si>
    <t>05.10.2022 14:55:24</t>
  </si>
  <si>
    <t>05.10.2022 14:55:25</t>
  </si>
  <si>
    <t>05.10.2022 14:55:27</t>
  </si>
  <si>
    <t>05.10.2022 14:55:29</t>
  </si>
  <si>
    <t>05.10.2022 14:55:30</t>
  </si>
  <si>
    <t>05.10.2022 14:55:31</t>
  </si>
  <si>
    <t>05.10.2022 14:55:33</t>
  </si>
  <si>
    <t>05.10.2022 14:55:35</t>
  </si>
  <si>
    <t>05.10.2022 14:55:36</t>
  </si>
  <si>
    <t>05.10.2022 14:55:37</t>
  </si>
  <si>
    <t>05.10.2022 14:55:42</t>
  </si>
  <si>
    <t>05.10.2022 14:55:43</t>
  </si>
  <si>
    <t>05.10.2022 14:55:45</t>
  </si>
  <si>
    <t>05.10.2022 14:55:46</t>
  </si>
  <si>
    <t>05.10.2022 14:55:48</t>
  </si>
  <si>
    <t>05.10.2022 14:55:49</t>
  </si>
  <si>
    <t>05.10.2022 14:55:51</t>
  </si>
  <si>
    <t>05.10.2022 14:55:52</t>
  </si>
  <si>
    <t>05.10.2022 14:56:12</t>
  </si>
  <si>
    <t>05.10.2022 14:56:14</t>
  </si>
  <si>
    <t>05.10.2022 14:56:15</t>
  </si>
  <si>
    <t>05.10.2022 14:56:16</t>
  </si>
  <si>
    <t>05.10.2022 14:56:18</t>
  </si>
  <si>
    <t>05.10.2022 14:56:19</t>
  </si>
  <si>
    <t>05.10.2022 14:56:48</t>
  </si>
  <si>
    <t>05.10.2022 14:56:51</t>
  </si>
  <si>
    <t>05.10.2022 14:56:53</t>
  </si>
  <si>
    <t>05.10.2022 14:56:54</t>
  </si>
  <si>
    <t>05.10.2022 14:56:56</t>
  </si>
  <si>
    <t>05.10.2022 14:56:57</t>
  </si>
  <si>
    <t>05.10.2022 14:57:03</t>
  </si>
  <si>
    <t>05.10.2022 14:57:04</t>
  </si>
  <si>
    <t>05.10.2022 14:57:06</t>
  </si>
  <si>
    <t>05.10.2022 14:57:07</t>
  </si>
  <si>
    <t>05.10.2022 14:57:09</t>
  </si>
  <si>
    <t>05.10.2022 14:57:11</t>
  </si>
  <si>
    <t>05.10.2022 14:57:12</t>
  </si>
  <si>
    <t>05.10.2022 14:57:13</t>
  </si>
  <si>
    <t>05.10.2022 14:57:15</t>
  </si>
  <si>
    <t>05.10.2022 14:57:16</t>
  </si>
  <si>
    <t>05.10.2022 14:57:18</t>
  </si>
  <si>
    <t>05.10.2022 14:57:28</t>
  </si>
  <si>
    <t>05.10.2022 14:57:30</t>
  </si>
  <si>
    <t>05.10.2022 14:57:31</t>
  </si>
  <si>
    <t>05.10.2022 14:57:33</t>
  </si>
  <si>
    <t>05.10.2022 14:57:39</t>
  </si>
  <si>
    <t>05.10.2022 14:57:40</t>
  </si>
  <si>
    <t>05.10.2022 14:57:43</t>
  </si>
  <si>
    <t>05.10.2022 14:57:45</t>
  </si>
  <si>
    <t>05.10.2022 14:57:48</t>
  </si>
  <si>
    <t>05.10.2022 14:57:51</t>
  </si>
  <si>
    <t>05.10.2022 14:57:52</t>
  </si>
  <si>
    <t>05.10.2022 14:57:54</t>
  </si>
  <si>
    <t>05.10.2022 14:57:55</t>
  </si>
  <si>
    <t>05.10.2022 14:58:01</t>
  </si>
  <si>
    <t>05.10.2022 14:58:04</t>
  </si>
  <si>
    <t>05.10.2022 14:58:06</t>
  </si>
  <si>
    <t>05.10.2022 14:58:07</t>
  </si>
  <si>
    <t>05.10.2022 14:58:09</t>
  </si>
  <si>
    <t>05.10.2022 14:58:21</t>
  </si>
  <si>
    <t>05.10.2022 14:58:22</t>
  </si>
  <si>
    <t>05.10.2022 14:58:24</t>
  </si>
  <si>
    <t>05.10.2022 14:58:25</t>
  </si>
  <si>
    <t>05.10.2022 14:58:27</t>
  </si>
  <si>
    <t>05.10.2022 14:58:45</t>
  </si>
  <si>
    <t>05.10.2022 14:58:46</t>
  </si>
  <si>
    <t>05.10.2022 14:58:48</t>
  </si>
  <si>
    <t>05.10.2022 14:58:49</t>
  </si>
  <si>
    <t>05.10.2022 14:58:51</t>
  </si>
  <si>
    <t>05.10.2022 14:58:52</t>
  </si>
  <si>
    <t>05.10.2022 14:58:54</t>
  </si>
  <si>
    <t>05.10.2022 14:58:55</t>
  </si>
  <si>
    <t>05.10.2022 14:58:57</t>
  </si>
  <si>
    <t>05.10.2022 14:59:28</t>
  </si>
  <si>
    <t>05.10.2022 14:59:31</t>
  </si>
  <si>
    <t>05.10.2022 14:59:34</t>
  </si>
  <si>
    <t>05.10.2022 14:59:36</t>
  </si>
  <si>
    <t>05.10.2022 14:59:37</t>
  </si>
  <si>
    <t>05.10.2022 14:59:39</t>
  </si>
  <si>
    <t>05.10.2022 14:59:42</t>
  </si>
  <si>
    <t>05.10.2022 14:59:43</t>
  </si>
  <si>
    <t>05.10.2022 14:59:45</t>
  </si>
  <si>
    <t>05.10.2022 14:59:46</t>
  </si>
  <si>
    <t>05.10.2022 14:59:55</t>
  </si>
  <si>
    <t>05.10.2022 15:00:03</t>
  </si>
  <si>
    <t>05.10.2022 15:00:04</t>
  </si>
  <si>
    <t>05.10.2022 15:00:06</t>
  </si>
  <si>
    <t>05.10.2022 15:00:19</t>
  </si>
  <si>
    <t>05.10.2022 15:00:21</t>
  </si>
  <si>
    <t>05.10.2022 15:00:31</t>
  </si>
  <si>
    <t>05.10.2022 15:00:33</t>
  </si>
  <si>
    <t>05.10.2022 15:00:34</t>
  </si>
  <si>
    <t>05.10.2022 15:00:36</t>
  </si>
  <si>
    <t>05.10.2022 15:00:52</t>
  </si>
  <si>
    <t>05.10.2022 15:00:56</t>
  </si>
  <si>
    <t>05.10.2022 15:00:58</t>
  </si>
  <si>
    <t>05.10.2022 15:00:59</t>
  </si>
  <si>
    <t>05.10.2022 15:01:01</t>
  </si>
  <si>
    <t>05.10.2022 15:01:04</t>
  </si>
  <si>
    <t>05.10.2022 15:01:05</t>
  </si>
  <si>
    <t>05.10.2022 15:01:07</t>
  </si>
  <si>
    <t>05.10.2022 15:02:18</t>
  </si>
  <si>
    <t>05.10.2022 15:02:19</t>
  </si>
  <si>
    <t>05.10.2022 15:02:20</t>
  </si>
  <si>
    <t>05.10.2022 15:02:22</t>
  </si>
  <si>
    <t>05.10.2022 15:02:54</t>
  </si>
  <si>
    <t>05.10.2022 15:02:55</t>
  </si>
  <si>
    <t>05.10.2022 15:02:57</t>
  </si>
  <si>
    <t>05.10.2022 15:02:58</t>
  </si>
  <si>
    <t>05.10.2022 15:02:59</t>
  </si>
  <si>
    <t>05.10.2022 15:03:01</t>
  </si>
  <si>
    <t>05.10.2022 15:03:32</t>
  </si>
  <si>
    <t>05.10.2022 15:03:34</t>
  </si>
  <si>
    <t>05.10.2022 15:03:35</t>
  </si>
  <si>
    <t>05.10.2022 15:03:37</t>
  </si>
  <si>
    <t>05.10.2022 15:04:06</t>
  </si>
  <si>
    <t>05.10.2022 15:04:08</t>
  </si>
  <si>
    <t>05.10.2022 15:04:10</t>
  </si>
  <si>
    <t>05.10.2022 15:04:11</t>
  </si>
  <si>
    <t>05.10.2022 15:04:13</t>
  </si>
  <si>
    <t>05.10.2022 15:04:35</t>
  </si>
  <si>
    <t>05.10.2022 15:04:37</t>
  </si>
  <si>
    <t>05.10.2022 15:04:38</t>
  </si>
  <si>
    <t>05.10.2022 15:04:40</t>
  </si>
  <si>
    <t>05.10.2022 15:04:41</t>
  </si>
  <si>
    <t>05.10.2022 15:04:43</t>
  </si>
  <si>
    <t>05.10.2022 15:04:45</t>
  </si>
  <si>
    <t>05.10.2022 15:04:46</t>
  </si>
  <si>
    <t>05.10.2022 15:04:48</t>
  </si>
  <si>
    <t>05.10.2022 15:04:49</t>
  </si>
  <si>
    <t>05.10.2022 15:04:50</t>
  </si>
  <si>
    <t>05.10.2022 15:04:56</t>
  </si>
  <si>
    <t>05.10.2022 15:04:59</t>
  </si>
  <si>
    <t>05.10.2022 15:05:04</t>
  </si>
  <si>
    <t>05.10.2022 15:05:05</t>
  </si>
  <si>
    <t>05.10.2022 15:05:07</t>
  </si>
  <si>
    <t>05.10.2022 15:05:13</t>
  </si>
  <si>
    <t>05.10.2022 15:05:14</t>
  </si>
  <si>
    <t>05.10.2022 15:05:16</t>
  </si>
  <si>
    <t>05.10.2022 15:05:17</t>
  </si>
  <si>
    <t>05.10.2022 15:05:19</t>
  </si>
  <si>
    <t>05.10.2022 15:05:46</t>
  </si>
  <si>
    <t>05.10.2022 15:05:47</t>
  </si>
  <si>
    <t>05.10.2022 15:05:49</t>
  </si>
  <si>
    <t>05.10.2022 15:05:52</t>
  </si>
  <si>
    <t>05.10.2022 15:05:53</t>
  </si>
  <si>
    <t>05.10.2022 15:05:55</t>
  </si>
  <si>
    <t>05.10.2022 15:05:56</t>
  </si>
  <si>
    <t>05.10.2022 15:05:58</t>
  </si>
  <si>
    <t>05.10.2022 15:05:59</t>
  </si>
  <si>
    <t>05.10.2022 15:06:01</t>
  </si>
  <si>
    <t>05.10.2022 15:06:02</t>
  </si>
  <si>
    <t>05.10.2022 15:06:04</t>
  </si>
  <si>
    <t>05.10.2022 15:06:32</t>
  </si>
  <si>
    <t>05.10.2022 15:06:34</t>
  </si>
  <si>
    <t>05.10.2022 15:06:35</t>
  </si>
  <si>
    <t>05.10.2022 15:06:37</t>
  </si>
  <si>
    <t>05.10.2022 15:06:52</t>
  </si>
  <si>
    <t>05.10.2022 15:06:53</t>
  </si>
  <si>
    <t>05.10.2022 15:06:55</t>
  </si>
  <si>
    <t>05.10.2022 15:06:56</t>
  </si>
  <si>
    <t>05.10.2022 15:06:58</t>
  </si>
  <si>
    <t>05.10.2022 15:06:59</t>
  </si>
  <si>
    <t>05.10.2022 15:07:13</t>
  </si>
  <si>
    <t>05.10.2022 15:07:14</t>
  </si>
  <si>
    <t>05.10.2022 15:07:16</t>
  </si>
  <si>
    <t>05.10.2022 15:07:17</t>
  </si>
  <si>
    <t>05.10.2022 15:07:19</t>
  </si>
  <si>
    <t>05.10.2022 15:07:23</t>
  </si>
  <si>
    <t>05.10.2022 15:07:25</t>
  </si>
  <si>
    <t>05.10.2022 15:07:26</t>
  </si>
  <si>
    <t>05.10.2022 15:07:28</t>
  </si>
  <si>
    <t>05.10.2022 15:07:29</t>
  </si>
  <si>
    <t>05.10.2022 15:07:31</t>
  </si>
  <si>
    <t>05.10.2022 15:07:32</t>
  </si>
  <si>
    <t>05.10.2022 15:07:34</t>
  </si>
  <si>
    <t>05.10.2022 15:07:35</t>
  </si>
  <si>
    <t>05.10.2022 15:07:56</t>
  </si>
  <si>
    <t>05.10.2022 15:07:58</t>
  </si>
  <si>
    <t>05.10.2022 15:07:59</t>
  </si>
  <si>
    <t>05.10.2022 15:08:04</t>
  </si>
  <si>
    <t>05.10.2022 15:08:05</t>
  </si>
  <si>
    <t>05.10.2022 15:08:07</t>
  </si>
  <si>
    <t>05.10.2022 15:08:11</t>
  </si>
  <si>
    <t>05.10.2022 15:08:13</t>
  </si>
  <si>
    <t>05.10.2022 15:08:14</t>
  </si>
  <si>
    <t>05.10.2022 15:08:16</t>
  </si>
  <si>
    <t>05.10.2022 15:08:17</t>
  </si>
  <si>
    <t>05.10.2022 15:08:19</t>
  </si>
  <si>
    <t>05.10.2022 15:08:20</t>
  </si>
  <si>
    <t>05.10.2022 15:08:22</t>
  </si>
  <si>
    <t>05.10.2022 15:08:31</t>
  </si>
  <si>
    <t>05.10.2022 15:08:50</t>
  </si>
  <si>
    <t>05.10.2022 15:08:52</t>
  </si>
  <si>
    <t>05.10.2022 15:08:53</t>
  </si>
  <si>
    <t>05.10.2022 15:08:55</t>
  </si>
  <si>
    <t>05.10.2022 15:08:56</t>
  </si>
  <si>
    <t>05.10.2022 15:09:50</t>
  </si>
  <si>
    <t>05.10.2022 15:09:52</t>
  </si>
  <si>
    <t>05.10.2022 15:09:55</t>
  </si>
  <si>
    <t>05.10.2022 15:09:56</t>
  </si>
  <si>
    <t>05.10.2022 15:09:58</t>
  </si>
  <si>
    <t>05.10.2022 15:09:59</t>
  </si>
  <si>
    <t>05.10.2022 15:10:01</t>
  </si>
  <si>
    <t>05.10.2022 15:10:07</t>
  </si>
  <si>
    <t>05.10.2022 15:10:10</t>
  </si>
  <si>
    <t>05.10.2022 15:10:11</t>
  </si>
  <si>
    <t>05.10.2022 15:10:13</t>
  </si>
  <si>
    <t>05.10.2022 15:10:14</t>
  </si>
  <si>
    <t>05.10.2022 15:10:16</t>
  </si>
  <si>
    <t>05.10.2022 15:10:17</t>
  </si>
  <si>
    <t>05.10.2022 15:10:19</t>
  </si>
  <si>
    <t>05.10.2022 15:10:28</t>
  </si>
  <si>
    <t>05.10.2022 15:10:29</t>
  </si>
  <si>
    <t>05.10.2022 15:10:31</t>
  </si>
  <si>
    <t>05.10.2022 15:10:32</t>
  </si>
  <si>
    <t>05.10.2022 15:10:34</t>
  </si>
  <si>
    <t>05.10.2022 15:10:35</t>
  </si>
  <si>
    <t>05.10.2022 15:10:47</t>
  </si>
  <si>
    <t>05.10.2022 15:10:50</t>
  </si>
  <si>
    <t>05.10.2022 15:10:52</t>
  </si>
  <si>
    <t>05.10.2022 15:10:53</t>
  </si>
  <si>
    <t>05.10.2022 15:11:29</t>
  </si>
  <si>
    <t>05.10.2022 15:11:31</t>
  </si>
  <si>
    <t>05.10.2022 15:11:32</t>
  </si>
  <si>
    <t>05.10.2022 15:11:34</t>
  </si>
  <si>
    <t>05.10.2022 15:11:35</t>
  </si>
  <si>
    <t>05.10.2022 15:11:37</t>
  </si>
  <si>
    <t>05.10.2022 15:11:50</t>
  </si>
  <si>
    <t>05.10.2022 15:11:52</t>
  </si>
  <si>
    <t>05.10.2022 15:11:53</t>
  </si>
  <si>
    <t>05.10.2022 15:11:55</t>
  </si>
  <si>
    <t>05.10.2022 15:11:56</t>
  </si>
  <si>
    <t>05.10.2022 15:11:58</t>
  </si>
  <si>
    <t>05.10.2022 15:11:59</t>
  </si>
  <si>
    <t>05.10.2022 15:12:01</t>
  </si>
  <si>
    <t>05.10.2022 15:12:02</t>
  </si>
  <si>
    <t>05.10.2022 15:12:04</t>
  </si>
  <si>
    <t>05.10.2022 15:12:05</t>
  </si>
  <si>
    <t>05.10.2022 15:12:07</t>
  </si>
  <si>
    <t>05.10.2022 15:12:13</t>
  </si>
  <si>
    <t>05.10.2022 15:12:17</t>
  </si>
  <si>
    <t>05.10.2022 15:12:19</t>
  </si>
  <si>
    <t>05.10.2022 15:12:20</t>
  </si>
  <si>
    <t>05.10.2022 15:12:22</t>
  </si>
  <si>
    <t>05.10.2022 15:12:23</t>
  </si>
  <si>
    <t>05.10.2022 15:12:25</t>
  </si>
  <si>
    <t>05.10.2022 15:12:26</t>
  </si>
  <si>
    <t>05.10.2022 15:12:28</t>
  </si>
  <si>
    <t>05.10.2022 15:12:29</t>
  </si>
  <si>
    <t>05.10.2022 15:12:31</t>
  </si>
  <si>
    <t>05.10.2022 15:12:32</t>
  </si>
  <si>
    <t>05.10.2022 15:12:35</t>
  </si>
  <si>
    <t>05.10.2022 15:12:55</t>
  </si>
  <si>
    <t>05.10.2022 15:13:02</t>
  </si>
  <si>
    <t>05.10.2022 15:13:11</t>
  </si>
  <si>
    <t>05.10.2022 15:14:11</t>
  </si>
  <si>
    <t>05.10.2022 15:14:12</t>
  </si>
  <si>
    <t>05.10.2022 15:14:14</t>
  </si>
  <si>
    <t>05.10.2022 15:14:16</t>
  </si>
  <si>
    <t>05.10.2022 15:14:17</t>
  </si>
  <si>
    <t>05.10.2022 15:14:20</t>
  </si>
  <si>
    <t>05.10.2022 15:14:21</t>
  </si>
  <si>
    <t>05.10.2022 15:14:23</t>
  </si>
  <si>
    <t>05.10.2022 15:14:25</t>
  </si>
  <si>
    <t>05.10.2022 15:14:26</t>
  </si>
  <si>
    <t>05.10.2022 15:14:27</t>
  </si>
  <si>
    <t>05.10.2022 15:14:29</t>
  </si>
  <si>
    <t>05.10.2022 15:14:30</t>
  </si>
  <si>
    <t>05.10.2022 15:14:32</t>
  </si>
  <si>
    <t>05.10.2022 15:14:33</t>
  </si>
  <si>
    <t>05.10.2022 15:14:35</t>
  </si>
  <si>
    <t>05.10.2022 15:14:36</t>
  </si>
  <si>
    <t>05.10.2022 15:14:38</t>
  </si>
  <si>
    <t>05.10.2022 15:14:40</t>
  </si>
  <si>
    <t>05.10.2022 15:14:41</t>
  </si>
  <si>
    <t>05.10.2022 15:14:43</t>
  </si>
  <si>
    <t>05.10.2022 15:14:44</t>
  </si>
  <si>
    <t>05.10.2022 15:14:46</t>
  </si>
  <si>
    <t>05.10.2022 15:14:47</t>
  </si>
  <si>
    <t>05.10.2022 15:14:48</t>
  </si>
  <si>
    <t>05.10.2022 15:14:50</t>
  </si>
  <si>
    <t>05.10.2022 15:14:55</t>
  </si>
  <si>
    <t>05.10.2022 15:14:56</t>
  </si>
  <si>
    <t>05.10.2022 15:14:57</t>
  </si>
  <si>
    <t>05.10.2022 15:14:59</t>
  </si>
  <si>
    <t>05.10.2022 15:15:13</t>
  </si>
  <si>
    <t>05.10.2022 15:15:14</t>
  </si>
  <si>
    <t>05.10.2022 15:15:15</t>
  </si>
  <si>
    <t>05.10.2022 15:15:25</t>
  </si>
  <si>
    <t>05.10.2022 15:15:26</t>
  </si>
  <si>
    <t>05.10.2022 15:15:27</t>
  </si>
  <si>
    <t>05.10.2022 15:15:29</t>
  </si>
  <si>
    <t>05.10.2022 15:15:54</t>
  </si>
  <si>
    <t>05.10.2022 15:15:56</t>
  </si>
  <si>
    <t>05.10.2022 15:15:57</t>
  </si>
  <si>
    <t>05.10.2022 15:15:59</t>
  </si>
  <si>
    <t>05.10.2022 15:16:00</t>
  </si>
  <si>
    <t>05.10.2022 15:16:02</t>
  </si>
  <si>
    <t>05.10.2022 15:16:03</t>
  </si>
  <si>
    <t>05.10.2022 15:16:38</t>
  </si>
  <si>
    <t>05.10.2022 15:16:47</t>
  </si>
  <si>
    <t>05.10.2022 15:16:49</t>
  </si>
  <si>
    <t>05.10.2022 15:16:51</t>
  </si>
  <si>
    <t>05.10.2022 15:16:53</t>
  </si>
  <si>
    <t>05.10.2022 15:16:55</t>
  </si>
  <si>
    <t>05.10.2022 15:16:56</t>
  </si>
  <si>
    <t>05.10.2022 15:16:58</t>
  </si>
  <si>
    <t>05.10.2022 15:16:59</t>
  </si>
  <si>
    <t>05.10.2022 15:17:00</t>
  </si>
  <si>
    <t>05.10.2022 15:17:31</t>
  </si>
  <si>
    <t>05.10.2022 15:17:34</t>
  </si>
  <si>
    <t>05.10.2022 15:17:36</t>
  </si>
  <si>
    <t>05.10.2022 15:17:41</t>
  </si>
  <si>
    <t>05.10.2022 15:17:42</t>
  </si>
  <si>
    <t>05.10.2022 15:17:44</t>
  </si>
  <si>
    <t>05.10.2022 15:17:45</t>
  </si>
  <si>
    <t>05.10.2022 15:17:48</t>
  </si>
  <si>
    <t>05.10.2022 15:17:50</t>
  </si>
  <si>
    <t>05.10.2022 15:17:51</t>
  </si>
  <si>
    <t>05.10.2022 15:18:32</t>
  </si>
  <si>
    <t>05.10.2022 15:18:33</t>
  </si>
  <si>
    <t>05.10.2022 15:18:35</t>
  </si>
  <si>
    <t>05.10.2022 15:18:52</t>
  </si>
  <si>
    <t>05.10.2022 15:18:54</t>
  </si>
  <si>
    <t>05.10.2022 15:18:56</t>
  </si>
  <si>
    <t>05.10.2022 15:18:59</t>
  </si>
  <si>
    <t>05.10.2022 15:19:17</t>
  </si>
  <si>
    <t>05.10.2022 15:19:20</t>
  </si>
  <si>
    <t>05.10.2022 15:19:22</t>
  </si>
  <si>
    <t>05.10.2022 15:19:23</t>
  </si>
  <si>
    <t>05.10.2022 15:19:24</t>
  </si>
  <si>
    <t>05.10.2022 15:19:27</t>
  </si>
  <si>
    <t>05.10.2022 15:19:29</t>
  </si>
  <si>
    <t>05.10.2022 15:19:30</t>
  </si>
  <si>
    <t>05.10.2022 15:19:36</t>
  </si>
  <si>
    <t>05.10.2022 15:19:38</t>
  </si>
  <si>
    <t>05.10.2022 15:19:39</t>
  </si>
  <si>
    <t>05.10.2022 15:19:45</t>
  </si>
  <si>
    <t>05.10.2022 15:19:47</t>
  </si>
  <si>
    <t>05.10.2022 15:19:48</t>
  </si>
  <si>
    <t>05.10.2022 15:20:10</t>
  </si>
  <si>
    <t>05.10.2022 15:20:13</t>
  </si>
  <si>
    <t>05.10.2022 15:20:14</t>
  </si>
  <si>
    <t>05.10.2022 15:20:15</t>
  </si>
  <si>
    <t>05.10.2022 15:20:17</t>
  </si>
  <si>
    <t>05.10.2022 15:20:18</t>
  </si>
  <si>
    <t>05.10.2022 15:20:20</t>
  </si>
  <si>
    <t>05.10.2022 15:20:22</t>
  </si>
  <si>
    <t>05.10.2022 15:20:28</t>
  </si>
  <si>
    <t>05.10.2022 15:20:45</t>
  </si>
  <si>
    <t>05.10.2022 15:20:47</t>
  </si>
  <si>
    <t>05.10.2022 15:20:48</t>
  </si>
  <si>
    <t>05.10.2022 15:21:11</t>
  </si>
  <si>
    <t>05.10.2022 15:21:13</t>
  </si>
  <si>
    <t>05.10.2022 15:21:16</t>
  </si>
  <si>
    <t>05.10.2022 15:21:17</t>
  </si>
  <si>
    <t>05.10.2022 15:21:19</t>
  </si>
  <si>
    <t>05.10.2022 15:21:21</t>
  </si>
  <si>
    <t>05.10.2022 15:21:23</t>
  </si>
  <si>
    <t>05.10.2022 15:21:24</t>
  </si>
  <si>
    <t>05.10.2022 15:21:26</t>
  </si>
  <si>
    <t>05.10.2022 15:21:27</t>
  </si>
  <si>
    <t>05.10.2022 15:21:29</t>
  </si>
  <si>
    <t>05.10.2022 15:21:30</t>
  </si>
  <si>
    <t>05.10.2022 15:21:40</t>
  </si>
  <si>
    <t>05.10.2022 15:21:41</t>
  </si>
  <si>
    <t>05.10.2022 15:21:42</t>
  </si>
  <si>
    <t>05.10.2022 15:21:44</t>
  </si>
  <si>
    <t>05.10.2022 15:22:01</t>
  </si>
  <si>
    <t>05.10.2022 15:22:02</t>
  </si>
  <si>
    <t>05.10.2022 15:22:03</t>
  </si>
  <si>
    <t>05.10.2022 15:22:05</t>
  </si>
  <si>
    <t>05.10.2022 15:22:16</t>
  </si>
  <si>
    <t>05.10.2022 15:22:17</t>
  </si>
  <si>
    <t>05.10.2022 15:22:19</t>
  </si>
  <si>
    <t>05.10.2022 15:22:22</t>
  </si>
  <si>
    <t>05.10.2022 15:22:23</t>
  </si>
  <si>
    <t>05.10.2022 15:22:44</t>
  </si>
  <si>
    <t>05.10.2022 15:22:46</t>
  </si>
  <si>
    <t>05.10.2022 15:22:50</t>
  </si>
  <si>
    <t>05.10.2022 15:22:52</t>
  </si>
  <si>
    <t>05.10.2022 15:22:53</t>
  </si>
  <si>
    <t>05.10.2022 15:22:55</t>
  </si>
  <si>
    <t>05.10.2022 15:22:56</t>
  </si>
  <si>
    <t>05.10.2022 15:23:14</t>
  </si>
  <si>
    <t>05.10.2022 15:23:15</t>
  </si>
  <si>
    <t>05.10.2022 15:23:17</t>
  </si>
  <si>
    <t>05.10.2022 15:23:18</t>
  </si>
  <si>
    <t>05.10.2022 15:23:53</t>
  </si>
  <si>
    <t>05.10.2022 15:23:54</t>
  </si>
  <si>
    <t>05.10.2022 15:23:56</t>
  </si>
  <si>
    <t>05.10.2022 15:23:57</t>
  </si>
  <si>
    <t>05.10.2022 15:24:02</t>
  </si>
  <si>
    <t>05.10.2022 15:24:03</t>
  </si>
  <si>
    <t>05.10.2022 15:24:05</t>
  </si>
  <si>
    <t>05.10.2022 15:24:06</t>
  </si>
  <si>
    <t>05.10.2022 15:24:08</t>
  </si>
  <si>
    <t>05.10.2022 15:24:09</t>
  </si>
  <si>
    <t>05.10.2022 15:24:11</t>
  </si>
  <si>
    <t>05.10.2022 15:24:12</t>
  </si>
  <si>
    <t>05.10.2022 15:24:14</t>
  </si>
  <si>
    <t>05.10.2022 15:24:15</t>
  </si>
  <si>
    <t>05.10.2022 15:24:17</t>
  </si>
  <si>
    <t>05.10.2022 15:24:18</t>
  </si>
  <si>
    <t>05.10.2022 15:24:20</t>
  </si>
  <si>
    <t>05.10.2022 15:24:23</t>
  </si>
  <si>
    <t>05.10.2022 15:24:24</t>
  </si>
  <si>
    <t>05.10.2022 15:24:26</t>
  </si>
  <si>
    <t>05.10.2022 15:24:27</t>
  </si>
  <si>
    <t>05.10.2022 15:24:29</t>
  </si>
  <si>
    <t>05.10.2022 15:24:30</t>
  </si>
  <si>
    <t>05.10.2022 15:25:07</t>
  </si>
  <si>
    <t>05.10.2022 15:25:09</t>
  </si>
  <si>
    <t>05.10.2022 15:25:11</t>
  </si>
  <si>
    <t>05.10.2022 15:25:12</t>
  </si>
  <si>
    <t>05.10.2022 15:25:16</t>
  </si>
  <si>
    <t>05.10.2022 15:25:18</t>
  </si>
  <si>
    <t>05.10.2022 15:25:19</t>
  </si>
  <si>
    <t>05.10.2022 15:25:21</t>
  </si>
  <si>
    <t>05.10.2022 15:25:24</t>
  </si>
  <si>
    <t>05.10.2022 15:25:25</t>
  </si>
  <si>
    <t>05.10.2022 15:25:27</t>
  </si>
  <si>
    <t>05.10.2022 15:25:36</t>
  </si>
  <si>
    <t>05.10.2022 15:25:37</t>
  </si>
  <si>
    <t>05.10.2022 15:25:39</t>
  </si>
  <si>
    <t>05.10.2022 15:25:42</t>
  </si>
  <si>
    <t>05.10.2022 15:25:44</t>
  </si>
  <si>
    <t>05.10.2022 15:25:45</t>
  </si>
  <si>
    <t>05.10.2022 15:25:46</t>
  </si>
  <si>
    <t>05.10.2022 15:25:48</t>
  </si>
  <si>
    <t>05.10.2022 15:25:50</t>
  </si>
  <si>
    <t>05.10.2022 15:25:51</t>
  </si>
  <si>
    <t>05.10.2022 15:25:53</t>
  </si>
  <si>
    <t>05.10.2022 15:25:54</t>
  </si>
  <si>
    <t>05.10.2022 15:25:56</t>
  </si>
  <si>
    <t>05.10.2022 15:26:30</t>
  </si>
  <si>
    <t>05.10.2022 15:26:32</t>
  </si>
  <si>
    <t>05.10.2022 15:26:36</t>
  </si>
  <si>
    <t>05.10.2022 15:26:38</t>
  </si>
  <si>
    <t>05.10.2022 15:26:39</t>
  </si>
  <si>
    <t>05.10.2022 15:26:40</t>
  </si>
  <si>
    <t>05.10.2022 15:26:42</t>
  </si>
  <si>
    <t>05.10.2022 15:26:43</t>
  </si>
  <si>
    <t>05.10.2022 15:26:45</t>
  </si>
  <si>
    <t>05.10.2022 15:26:47</t>
  </si>
  <si>
    <t>05.10.2022 15:26:48</t>
  </si>
  <si>
    <t>05.10.2022 15:26:49</t>
  </si>
  <si>
    <t>05.10.2022 15:26:51</t>
  </si>
  <si>
    <t>05.10.2022 15:26:52</t>
  </si>
  <si>
    <t>05.10.2022 15:26:54</t>
  </si>
  <si>
    <t>05.10.2022 15:26:55</t>
  </si>
  <si>
    <t>05.10.2022 15:26:57</t>
  </si>
  <si>
    <t>05.10.2022 15:26:58</t>
  </si>
  <si>
    <t>05.10.2022 15:27:10</t>
  </si>
  <si>
    <t>05.10.2022 15:27:12</t>
  </si>
  <si>
    <t>05.10.2022 15:27:13</t>
  </si>
  <si>
    <t>05.10.2022 15:27:15</t>
  </si>
  <si>
    <t>05.10.2022 15:28:18</t>
  </si>
  <si>
    <t>05.10.2022 15:28:21</t>
  </si>
  <si>
    <t>05.10.2022 15:28:24</t>
  </si>
  <si>
    <t>05.10.2022 15:28:25</t>
  </si>
  <si>
    <t>05.10.2022 15:28:27</t>
  </si>
  <si>
    <t>05.10.2022 15:28:29</t>
  </si>
  <si>
    <t>05.10.2022 15:28:30</t>
  </si>
  <si>
    <t>05.10.2022 15:28:31</t>
  </si>
  <si>
    <t>05.10.2022 15:28:33</t>
  </si>
  <si>
    <t>05.10.2022 15:28:34</t>
  </si>
  <si>
    <t>05.10.2022 15:28:41</t>
  </si>
  <si>
    <t>05.10.2022 15:28:44</t>
  </si>
  <si>
    <t>05.10.2022 15:28:45</t>
  </si>
  <si>
    <t>05.10.2022 15:28:46</t>
  </si>
  <si>
    <t>05.10.2022 15:28:48</t>
  </si>
  <si>
    <t>05.10.2022 15:28:50</t>
  </si>
  <si>
    <t>05.10.2022 15:29:30</t>
  </si>
  <si>
    <t>05.10.2022 15:29:32</t>
  </si>
  <si>
    <t>05.10.2022 15:29:33</t>
  </si>
  <si>
    <t>05.10.2022 15:29:34</t>
  </si>
  <si>
    <t>05.10.2022 15:29:36</t>
  </si>
  <si>
    <t>05.10.2022 15:29:37</t>
  </si>
  <si>
    <t>05.10.2022 15:29:39</t>
  </si>
  <si>
    <t>05.10.2022 15:29:40</t>
  </si>
  <si>
    <t>05.10.2022 15:29:42</t>
  </si>
  <si>
    <t>05.10.2022 15:29:44</t>
  </si>
  <si>
    <t>05.10.2022 15:29:45</t>
  </si>
  <si>
    <t>05.10.2022 15:29:46</t>
  </si>
  <si>
    <t>05.10.2022 15:29:48</t>
  </si>
  <si>
    <t>05.10.2022 15:29:49</t>
  </si>
  <si>
    <t>05.10.2022 15:29:51</t>
  </si>
  <si>
    <t>05.10.2022 15:29:57</t>
  </si>
  <si>
    <t>05.10.2022 15:30:01</t>
  </si>
  <si>
    <t>05.10.2022 15:30:03</t>
  </si>
  <si>
    <t>05.10.2022 15:30:04</t>
  </si>
  <si>
    <t>05.10.2022 15:30:06</t>
  </si>
  <si>
    <t>05.10.2022 15:30:07</t>
  </si>
  <si>
    <t>05.10.2022 15:31:25</t>
  </si>
  <si>
    <t>05.10.2022 15:31:28</t>
  </si>
  <si>
    <t>05.10.2022 15:31:33</t>
  </si>
  <si>
    <t>05.10.2022 15:31:34</t>
  </si>
  <si>
    <t>05.10.2022 15:31:36</t>
  </si>
  <si>
    <t>05.10.2022 15:31:37</t>
  </si>
  <si>
    <t>05.10.2022 15:31:39</t>
  </si>
  <si>
    <t>05.10.2022 15:31:40</t>
  </si>
  <si>
    <t>05.10.2022 15:31:42</t>
  </si>
  <si>
    <t>05.10.2022 15:31:43</t>
  </si>
  <si>
    <t>05.10.2022 15:31:45</t>
  </si>
  <si>
    <t>05.10.2022 15:31:46</t>
  </si>
  <si>
    <t>05.10.2022 15:31:48</t>
  </si>
  <si>
    <t>05.10.2022 15:31:49</t>
  </si>
  <si>
    <t>05.10.2022 15:32:15</t>
  </si>
  <si>
    <t>05.10.2022 15:32:16</t>
  </si>
  <si>
    <t>05.10.2022 15:32:18</t>
  </si>
  <si>
    <t>05.10.2022 15:32:19</t>
  </si>
  <si>
    <t>05.10.2022 15:32:21</t>
  </si>
  <si>
    <t>05.10.2022 15:32:22</t>
  </si>
  <si>
    <t>05.10.2022 15:32:24</t>
  </si>
  <si>
    <t>05.10.2022 15:32:25</t>
  </si>
  <si>
    <t>05.10.2022 15:32:52</t>
  </si>
  <si>
    <t>05.10.2022 15:32:54</t>
  </si>
  <si>
    <t>05.10.2022 15:32:55</t>
  </si>
  <si>
    <t>05.10.2022 15:32:57</t>
  </si>
  <si>
    <t>05.10.2022 15:32:58</t>
  </si>
  <si>
    <t>05.10.2022 15:33:00</t>
  </si>
  <si>
    <t>05.10.2022 15:33:01</t>
  </si>
  <si>
    <t>05.10.2022 15:33:03</t>
  </si>
  <si>
    <t>05.10.2022 15:33:04</t>
  </si>
  <si>
    <t>05.10.2022 15:33:06</t>
  </si>
  <si>
    <t>05.10.2022 15:33:07</t>
  </si>
  <si>
    <t>05.10.2022 15:33:10</t>
  </si>
  <si>
    <t>05.10.2022 15:33:12</t>
  </si>
  <si>
    <t>05.10.2022 15:33:13</t>
  </si>
  <si>
    <t>05.10.2022 15:33:15</t>
  </si>
  <si>
    <t>05.10.2022 15:33:16</t>
  </si>
  <si>
    <t>05.10.2022 15:33:18</t>
  </si>
  <si>
    <t>05.10.2022 15:33:21</t>
  </si>
  <si>
    <t>05.10.2022 15:33:22</t>
  </si>
  <si>
    <t>05.10.2022 15:33:24</t>
  </si>
  <si>
    <t>05.10.2022 15:33:27</t>
  </si>
  <si>
    <t>05.10.2022 15:33:37</t>
  </si>
  <si>
    <t>05.10.2022 15:33:45</t>
  </si>
  <si>
    <t>05.10.2022 15:33:48</t>
  </si>
  <si>
    <t>05.10.2022 15:33:49</t>
  </si>
  <si>
    <t>05.10.2022 15:33:57</t>
  </si>
  <si>
    <t>05.10.2022 15:33:58</t>
  </si>
  <si>
    <t>05.10.2022 15:34:03</t>
  </si>
  <si>
    <t>05.10.2022 15:34:04</t>
  </si>
  <si>
    <t>05.10.2022 15:34:05</t>
  </si>
  <si>
    <t>05.10.2022 15:34:07</t>
  </si>
  <si>
    <t>05.10.2022 15:34:09</t>
  </si>
  <si>
    <t>05.10.2022 15:34:34</t>
  </si>
  <si>
    <t>05.10.2022 15:34:38</t>
  </si>
  <si>
    <t>05.10.2022 15:34:40</t>
  </si>
  <si>
    <t>05.10.2022 15:34:41</t>
  </si>
  <si>
    <t>05.10.2022 15:34:43</t>
  </si>
  <si>
    <t>05.10.2022 15:34:44</t>
  </si>
  <si>
    <t>05.10.2022 15:34:46</t>
  </si>
  <si>
    <t>05.10.2022 15:34:55</t>
  </si>
  <si>
    <t>05.10.2022 15:34:56</t>
  </si>
  <si>
    <t>05.10.2022 15:34:58</t>
  </si>
  <si>
    <t>05.10.2022 15:34:59</t>
  </si>
  <si>
    <t>05.10.2022 15:35:01</t>
  </si>
  <si>
    <t>05.10.2022 15:35:02</t>
  </si>
  <si>
    <t>05.10.2022 15:35:04</t>
  </si>
  <si>
    <t>05.10.2022 15:35:26</t>
  </si>
  <si>
    <t>05.10.2022 15:35:28</t>
  </si>
  <si>
    <t>05.10.2022 15:35:29</t>
  </si>
  <si>
    <t>05.10.2022 15:35:43</t>
  </si>
  <si>
    <t>05.10.2022 15:35:44</t>
  </si>
  <si>
    <t>05.10.2022 15:35:47</t>
  </si>
  <si>
    <t>05.10.2022 15:35:49</t>
  </si>
  <si>
    <t>05.10.2022 15:35:52</t>
  </si>
  <si>
    <t>05.10.2022 15:35:53</t>
  </si>
  <si>
    <t>05.10.2022 15:35:55</t>
  </si>
  <si>
    <t>05.10.2022 15:35:56</t>
  </si>
  <si>
    <t>05.10.2022 15:35:58</t>
  </si>
  <si>
    <t>05.10.2022 15:35:59</t>
  </si>
  <si>
    <t>05.10.2022 15:36:01</t>
  </si>
  <si>
    <t>05.10.2022 15:36:02</t>
  </si>
  <si>
    <t>05.10.2022 15:36:04</t>
  </si>
  <si>
    <t>05.10.2022 15:36:05</t>
  </si>
  <si>
    <t>05.10.2022 15:36:07</t>
  </si>
  <si>
    <t>05.10.2022 15:36:26</t>
  </si>
  <si>
    <t>05.10.2022 15:36:29</t>
  </si>
  <si>
    <t>05.10.2022 15:36:31</t>
  </si>
  <si>
    <t>05.10.2022 15:36:32</t>
  </si>
  <si>
    <t>05.10.2022 15:36:34</t>
  </si>
  <si>
    <t>05.10.2022 15:36:35</t>
  </si>
  <si>
    <t>05.10.2022 15:36:37</t>
  </si>
  <si>
    <t>05.10.2022 15:36:38</t>
  </si>
  <si>
    <t>05.10.2022 15:36:39</t>
  </si>
  <si>
    <t>05.10.2022 15:36:41</t>
  </si>
  <si>
    <t>05.10.2022 15:36:43</t>
  </si>
  <si>
    <t>05.10.2022 15:36:44</t>
  </si>
  <si>
    <t>05.10.2022 15:36:45</t>
  </si>
  <si>
    <t>05.10.2022 15:36:47</t>
  </si>
  <si>
    <t>05.10.2022 15:36:48</t>
  </si>
  <si>
    <t>05.10.2022 15:36:50</t>
  </si>
  <si>
    <t>05.10.2022 15:36:51</t>
  </si>
  <si>
    <t>05.10.2022 15:36:53</t>
  </si>
  <si>
    <t>05.10.2022 15:36:54</t>
  </si>
  <si>
    <t>05.10.2022 15:36:58</t>
  </si>
  <si>
    <t>05.10.2022 15:36:59</t>
  </si>
  <si>
    <t>05.10.2022 15:37:00</t>
  </si>
  <si>
    <t>05.10.2022 15:37:02</t>
  </si>
  <si>
    <t>05.10.2022 15:37:53</t>
  </si>
  <si>
    <t>05.10.2022 15:37:54</t>
  </si>
  <si>
    <t>05.10.2022 15:37:56</t>
  </si>
  <si>
    <t>05.10.2022 15:37:57</t>
  </si>
  <si>
    <t>05.10.2022 15:37:59</t>
  </si>
  <si>
    <t>05.10.2022 15:38:02</t>
  </si>
  <si>
    <t>05.10.2022 15:38:05</t>
  </si>
  <si>
    <t>05.10.2022 15:38:06</t>
  </si>
  <si>
    <t>05.10.2022 15:38:08</t>
  </si>
  <si>
    <t>05.10.2022 15:38:09</t>
  </si>
  <si>
    <t>05.10.2022 15:38:33</t>
  </si>
  <si>
    <t>05.10.2022 15:38:35</t>
  </si>
  <si>
    <t>05.10.2022 15:38:36</t>
  </si>
  <si>
    <t>05.10.2022 15:38:38</t>
  </si>
  <si>
    <t>05.10.2022 15:38:39</t>
  </si>
  <si>
    <t>05.10.2022 15:38:41</t>
  </si>
  <si>
    <t>05.10.2022 15:38:42</t>
  </si>
  <si>
    <t>05.10.2022 15:38:44</t>
  </si>
  <si>
    <t>05.10.2022 15:38:45</t>
  </si>
  <si>
    <t>05.10.2022 15:38:47</t>
  </si>
  <si>
    <t>05.10.2022 15:38:48</t>
  </si>
  <si>
    <t>05.10.2022 15:38:50</t>
  </si>
  <si>
    <t>05.10.2022 15:38:51</t>
  </si>
  <si>
    <t>05.10.2022 15:38:53</t>
  </si>
  <si>
    <t>05.10.2022 15:38:54</t>
  </si>
  <si>
    <t>05.10.2022 15:38:56</t>
  </si>
  <si>
    <t>05.10.2022 15:38:57</t>
  </si>
  <si>
    <t>05.10.2022 15:38:59</t>
  </si>
  <si>
    <t>05.10.2022 15:39:00</t>
  </si>
  <si>
    <t>05.10.2022 15:39:02</t>
  </si>
  <si>
    <t>05.10.2022 15:39:03</t>
  </si>
  <si>
    <t>05.10.2022 15:39:05</t>
  </si>
  <si>
    <t>05.10.2022 15:39:06</t>
  </si>
  <si>
    <t>05.10.2022 15:39:08</t>
  </si>
  <si>
    <t>05.10.2022 15:39:09</t>
  </si>
  <si>
    <t>05.10.2022 15:39:11</t>
  </si>
  <si>
    <t>05.10.2022 15:39:12</t>
  </si>
  <si>
    <t>05.10.2022 15:39:14</t>
  </si>
  <si>
    <t>05.10.2022 15:39:15</t>
  </si>
  <si>
    <t>05.10.2022 15:39:17</t>
  </si>
  <si>
    <t>05.10.2022 15:39:20</t>
  </si>
  <si>
    <t>05.10.2022 15:39:21</t>
  </si>
  <si>
    <t>05.10.2022 15:39:23</t>
  </si>
  <si>
    <t>05.10.2022 15:40:00</t>
  </si>
  <si>
    <t>05.10.2022 15:40:01</t>
  </si>
  <si>
    <t>05.10.2022 15:40:03</t>
  </si>
  <si>
    <t>05.10.2022 15:40:05</t>
  </si>
  <si>
    <t>05.10.2022 15:40:09</t>
  </si>
  <si>
    <t>05.10.2022 15:40:10</t>
  </si>
  <si>
    <t>05.10.2022 15:40:12</t>
  </si>
  <si>
    <t>05.10.2022 15:40:14</t>
  </si>
  <si>
    <t>05.10.2022 15:40:15</t>
  </si>
  <si>
    <t>05.10.2022 15:40:16</t>
  </si>
  <si>
    <t>05.10.2022 15:40:18</t>
  </si>
  <si>
    <t>05.10.2022 15:40:19</t>
  </si>
  <si>
    <t>05.10.2022 15:40:21</t>
  </si>
  <si>
    <t>05.10.2022 15:40:22</t>
  </si>
  <si>
    <t>05.10.2022 15:40:24</t>
  </si>
  <si>
    <t>05.10.2022 15:40:25</t>
  </si>
  <si>
    <t>05.10.2022 15:40:27</t>
  </si>
  <si>
    <t>05.10.2022 15:40:28</t>
  </si>
  <si>
    <t>05.10.2022 15:40:30</t>
  </si>
  <si>
    <t>05.10.2022 15:40:31</t>
  </si>
  <si>
    <t>05.10.2022 15:40:34</t>
  </si>
  <si>
    <t>05.10.2022 15:40:36</t>
  </si>
  <si>
    <t>05.10.2022 15:40:37</t>
  </si>
  <si>
    <t>05.10.2022 15:40:39</t>
  </si>
  <si>
    <t>05.10.2022 15:40:40</t>
  </si>
  <si>
    <t>05.10.2022 15:40:42</t>
  </si>
  <si>
    <t>05.10.2022 15:40:49</t>
  </si>
  <si>
    <t>05.10.2022 15:40:51</t>
  </si>
  <si>
    <t>05.10.2022 15:40:52</t>
  </si>
  <si>
    <t>05.10.2022 15:40:54</t>
  </si>
  <si>
    <t>05.10.2022 15:40:57</t>
  </si>
  <si>
    <t>05.10.2022 15:41:00</t>
  </si>
  <si>
    <t>05.10.2022 15:41:01</t>
  </si>
  <si>
    <t>05.10.2022 15:41:03</t>
  </si>
  <si>
    <t>05.10.2022 15:41:43</t>
  </si>
  <si>
    <t>05.10.2022 15:41:44</t>
  </si>
  <si>
    <t>05.10.2022 15:41:46</t>
  </si>
  <si>
    <t>05.10.2022 15:41:49</t>
  </si>
  <si>
    <t>05.10.2022 15:41:51</t>
  </si>
  <si>
    <t>05.10.2022 15:41:52</t>
  </si>
  <si>
    <t>05.10.2022 15:41:53</t>
  </si>
  <si>
    <t>05.10.2022 15:41:55</t>
  </si>
  <si>
    <t>05.10.2022 15:41:56</t>
  </si>
  <si>
    <t>05.10.2022 15:41:58</t>
  </si>
  <si>
    <t>05.10.2022 15:41:59</t>
  </si>
  <si>
    <t>05.10.2022 15:42:01</t>
  </si>
  <si>
    <t>05.10.2022 15:42:04</t>
  </si>
  <si>
    <t>05.10.2022 15:42:05</t>
  </si>
  <si>
    <t>05.10.2022 15:42:32</t>
  </si>
  <si>
    <t>05.10.2022 15:42:34</t>
  </si>
  <si>
    <t>05.10.2022 15:42:35</t>
  </si>
  <si>
    <t>05.10.2022 15:42:37</t>
  </si>
  <si>
    <t>05.10.2022 15:42:38</t>
  </si>
  <si>
    <t>05.10.2022 15:42:40</t>
  </si>
  <si>
    <t>05.10.2022 15:42:41</t>
  </si>
  <si>
    <t>05.10.2022 15:42:49</t>
  </si>
  <si>
    <t>05.10.2022 15:42:50</t>
  </si>
  <si>
    <t>05.10.2022 15:42:52</t>
  </si>
  <si>
    <t>05.10.2022 15:42:53</t>
  </si>
  <si>
    <t>05.10.2022 15:42:55</t>
  </si>
  <si>
    <t>05.10.2022 15:43:04</t>
  </si>
  <si>
    <t>05.10.2022 15:43:05</t>
  </si>
  <si>
    <t>05.10.2022 15:43:07</t>
  </si>
  <si>
    <t>05.10.2022 15:43:08</t>
  </si>
  <si>
    <t>05.10.2022 15:43:10</t>
  </si>
  <si>
    <t>05.10.2022 15:43:11</t>
  </si>
  <si>
    <t>05.10.2022 15:43:13</t>
  </si>
  <si>
    <t>05.10.2022 15:43:14</t>
  </si>
  <si>
    <t>05.10.2022 15:43:16</t>
  </si>
  <si>
    <t>05.10.2022 15:43:23</t>
  </si>
  <si>
    <t>05.10.2022 15:43:31</t>
  </si>
  <si>
    <t>05.10.2022 15:43:32</t>
  </si>
  <si>
    <t>05.10.2022 15:43:34</t>
  </si>
  <si>
    <t>05.10.2022 15:43:35</t>
  </si>
  <si>
    <t>05.10.2022 15:43:44</t>
  </si>
  <si>
    <t>05.10.2022 15:43:46</t>
  </si>
  <si>
    <t>05.10.2022 15:43:47</t>
  </si>
  <si>
    <t>05.10.2022 15:43:49</t>
  </si>
  <si>
    <t>05.10.2022 15:43:50</t>
  </si>
  <si>
    <t>05.10.2022 15:43:52</t>
  </si>
  <si>
    <t>05.10.2022 15:43:53</t>
  </si>
  <si>
    <t>05.10.2022 15:43:55</t>
  </si>
  <si>
    <t>05.10.2022 15:43:58</t>
  </si>
  <si>
    <t>05.10.2022 15:43:59</t>
  </si>
  <si>
    <t>05.10.2022 15:44:01</t>
  </si>
  <si>
    <t>05.10.2022 15:44:34</t>
  </si>
  <si>
    <t>05.10.2022 15:44:37</t>
  </si>
  <si>
    <t>05.10.2022 15:44:41</t>
  </si>
  <si>
    <t>05.10.2022 15:44:43</t>
  </si>
  <si>
    <t>05.10.2022 15:44:44</t>
  </si>
  <si>
    <t>05.10.2022 15:44:46</t>
  </si>
  <si>
    <t>05.10.2022 15:44:47</t>
  </si>
  <si>
    <t>05.10.2022 15:44:49</t>
  </si>
  <si>
    <t>05.10.2022 15:44:50</t>
  </si>
  <si>
    <t>05.10.2022 15:44:52</t>
  </si>
  <si>
    <t>05.10.2022 15:44:53</t>
  </si>
  <si>
    <t>05.10.2022 15:45:07</t>
  </si>
  <si>
    <t>05.10.2022 15:45:08</t>
  </si>
  <si>
    <t>05.10.2022 15:45:10</t>
  </si>
  <si>
    <t>05.10.2022 15:45:11</t>
  </si>
  <si>
    <t>05.10.2022 15:45:13</t>
  </si>
  <si>
    <t>05.10.2022 15:45:14</t>
  </si>
  <si>
    <t>05.10.2022 15:45:16</t>
  </si>
  <si>
    <t>05.10.2022 15:45:17</t>
  </si>
  <si>
    <t>05.10.2022 15:45:19</t>
  </si>
  <si>
    <t>05.10.2022 15:45:22</t>
  </si>
  <si>
    <t>05.10.2022 15:45:23</t>
  </si>
  <si>
    <t>05.10.2022 15:45:25</t>
  </si>
  <si>
    <t>05.10.2022 15:45:26</t>
  </si>
  <si>
    <t>05.10.2022 15:45:28</t>
  </si>
  <si>
    <t>05.10.2022 15:45:29</t>
  </si>
  <si>
    <t>05.10.2022 15:45:31</t>
  </si>
  <si>
    <t>05.10.2022 15:45:32</t>
  </si>
  <si>
    <t>05.10.2022 15:45:34</t>
  </si>
  <si>
    <t>05.10.2022 15:45:35</t>
  </si>
  <si>
    <t>05.10.2022 15:46:10</t>
  </si>
  <si>
    <t>05.10.2022 15:46:11</t>
  </si>
  <si>
    <t>05.10.2022 15:46:13</t>
  </si>
  <si>
    <t>05.10.2022 15:46:28</t>
  </si>
  <si>
    <t>05.10.2022 15:46:29</t>
  </si>
  <si>
    <t>05.10.2022 15:46:31</t>
  </si>
  <si>
    <t>05.10.2022 15:46:32</t>
  </si>
  <si>
    <t>05.10.2022 15:46:35</t>
  </si>
  <si>
    <t>05.10.2022 15:46:37</t>
  </si>
  <si>
    <t>05.10.2022 15:46:38</t>
  </si>
  <si>
    <t>05.10.2022 15:46:41</t>
  </si>
  <si>
    <t>05.10.2022 15:46:43</t>
  </si>
  <si>
    <t>05.10.2022 15:46:44</t>
  </si>
  <si>
    <t>05.10.2022 15:46:46</t>
  </si>
  <si>
    <t>05.10.2022 15:46:56</t>
  </si>
  <si>
    <t>05.10.2022 15:46:58</t>
  </si>
  <si>
    <t>05.10.2022 15:46:59</t>
  </si>
  <si>
    <t>05.10.2022 15:47:01</t>
  </si>
  <si>
    <t>05.10.2022 15:47:02</t>
  </si>
  <si>
    <t>05.10.2022 15:47:04</t>
  </si>
  <si>
    <t>05.10.2022 15:47:05</t>
  </si>
  <si>
    <t>05.10.2022 15:47:07</t>
  </si>
  <si>
    <t>05.10.2022 15:47:08</t>
  </si>
  <si>
    <t>05.10.2022 15:47:10</t>
  </si>
  <si>
    <t>05.10.2022 15:47:11</t>
  </si>
  <si>
    <t>05.10.2022 15:47:28</t>
  </si>
  <si>
    <t>05.10.2022 15:47:29</t>
  </si>
  <si>
    <t>05.10.2022 15:47:31</t>
  </si>
  <si>
    <t>05.10.2022 15:47:59</t>
  </si>
  <si>
    <t>05.10.2022 15:48:01</t>
  </si>
  <si>
    <t>05.10.2022 15:48:02</t>
  </si>
  <si>
    <t>05.10.2022 15:48:04</t>
  </si>
  <si>
    <t>05.10.2022 15:48:16</t>
  </si>
  <si>
    <t>05.10.2022 15:48:17</t>
  </si>
  <si>
    <t>05.10.2022 15:48:19</t>
  </si>
  <si>
    <t>05.10.2022 15:48:22</t>
  </si>
  <si>
    <t>05.10.2022 15:48:23</t>
  </si>
  <si>
    <t>05.10.2022 15:48:25</t>
  </si>
  <si>
    <t>05.10.2022 15:48:26</t>
  </si>
  <si>
    <t>05.10.2022 15:48:37</t>
  </si>
  <si>
    <t>05.10.2022 15:48:38</t>
  </si>
  <si>
    <t>05.10.2022 15:48:40</t>
  </si>
  <si>
    <t>05.10.2022 15:48:41</t>
  </si>
  <si>
    <t>05.10.2022 15:48:43</t>
  </si>
  <si>
    <t>05.10.2022 15:48:44</t>
  </si>
  <si>
    <t>05.10.2022 15:48:47</t>
  </si>
  <si>
    <t>05.10.2022 15:48:49</t>
  </si>
  <si>
    <t>05.10.2022 15:48:50</t>
  </si>
  <si>
    <t>05.10.2022 15:48:52</t>
  </si>
  <si>
    <t>05.10.2022 15:48:53</t>
  </si>
  <si>
    <t>05.10.2022 15:49:01</t>
  </si>
  <si>
    <t>05.10.2022 15:49:02</t>
  </si>
  <si>
    <t>05.10.2022 15:49:04</t>
  </si>
  <si>
    <t>05.10.2022 15:49:05</t>
  </si>
  <si>
    <t>05.10.2022 15:49:07</t>
  </si>
  <si>
    <t>05.10.2022 15:49:08</t>
  </si>
  <si>
    <t>05.10.2022 15:49:10</t>
  </si>
  <si>
    <t>05.10.2022 15:49:13</t>
  </si>
  <si>
    <t>05.10.2022 15:49:16</t>
  </si>
  <si>
    <t>05.10.2022 15:49:17</t>
  </si>
  <si>
    <t>05.10.2022 15:49:19</t>
  </si>
  <si>
    <t>05.10.2022 15:49:22</t>
  </si>
  <si>
    <t>05.10.2022 15:49:23</t>
  </si>
  <si>
    <t>05.10.2022 15:49:43</t>
  </si>
  <si>
    <t>05.10.2022 15:49:44</t>
  </si>
  <si>
    <t>05.10.2022 15:49:46</t>
  </si>
  <si>
    <t>05.10.2022 15:49:47</t>
  </si>
  <si>
    <t>05.10.2022 15:49:50</t>
  </si>
  <si>
    <t>05.10.2022 15:49:52</t>
  </si>
  <si>
    <t>05.10.2022 15:49:53</t>
  </si>
  <si>
    <t>05.10.2022 15:49:55</t>
  </si>
  <si>
    <t>05.10.2022 15:49:56</t>
  </si>
  <si>
    <t>05.10.2022 15:49:58</t>
  </si>
  <si>
    <t>05.10.2022 15:50:01</t>
  </si>
  <si>
    <t>05.10.2022 15:50:02</t>
  </si>
  <si>
    <t>05.10.2022 15:50:04</t>
  </si>
  <si>
    <t>05.10.2022 15:50:05</t>
  </si>
  <si>
    <t>05.10.2022 15:50:37</t>
  </si>
  <si>
    <t>05.10.2022 15:50:38</t>
  </si>
  <si>
    <t>05.10.2022 15:50:40</t>
  </si>
  <si>
    <t>05.10.2022 15:50:41</t>
  </si>
  <si>
    <t>05.10.2022 15:50:43</t>
  </si>
  <si>
    <t>05.10.2022 15:50:44</t>
  </si>
  <si>
    <t>05.10.2022 15:51:10</t>
  </si>
  <si>
    <t>05.10.2022 15:51:13</t>
  </si>
  <si>
    <t>05.10.2022 15:51:14</t>
  </si>
  <si>
    <t>05.10.2022 15:51:16</t>
  </si>
  <si>
    <t>05.10.2022 15:51:17</t>
  </si>
  <si>
    <t>05.10.2022 15:51:19</t>
  </si>
  <si>
    <t>05.10.2022 15:51:26</t>
  </si>
  <si>
    <t>05.10.2022 15:51:28</t>
  </si>
  <si>
    <t>05.10.2022 15:51:29</t>
  </si>
  <si>
    <t>05.10.2022 15:51:31</t>
  </si>
  <si>
    <t>05.10.2022 15:51:32</t>
  </si>
  <si>
    <t>05.10.2022 15:51:34</t>
  </si>
  <si>
    <t>05.10.2022 15:51:38</t>
  </si>
  <si>
    <t>05.10.2022 15:51:40</t>
  </si>
  <si>
    <t>05.10.2022 15:51:41</t>
  </si>
  <si>
    <t>05.10.2022 15:51:49</t>
  </si>
  <si>
    <t>05.10.2022 15:51:50</t>
  </si>
  <si>
    <t>05.10.2022 15:51:52</t>
  </si>
  <si>
    <t>05.10.2022 15:51:53</t>
  </si>
  <si>
    <t>05.10.2022 15:52:22</t>
  </si>
  <si>
    <t>05.10.2022 15:52:25</t>
  </si>
  <si>
    <t>05.10.2022 15:52:26</t>
  </si>
  <si>
    <t>05.10.2022 15:52:28</t>
  </si>
  <si>
    <t>05.10.2022 15:52:59</t>
  </si>
  <si>
    <t>05.10.2022 15:53:01</t>
  </si>
  <si>
    <t>05.10.2022 15:53:07</t>
  </si>
  <si>
    <t>05.10.2022 15:53:08</t>
  </si>
  <si>
    <t>05.10.2022 15:53:10</t>
  </si>
  <si>
    <t>05.10.2022 15:53:11</t>
  </si>
  <si>
    <t>05.10.2022 15:53:53</t>
  </si>
  <si>
    <t>05.10.2022 15:53:55</t>
  </si>
  <si>
    <t>05.10.2022 15:54:04</t>
  </si>
  <si>
    <t>05.10.2022 15:54:05</t>
  </si>
  <si>
    <t>05.10.2022 15:54:07</t>
  </si>
  <si>
    <t>05.10.2022 15:54:08</t>
  </si>
  <si>
    <t>05.10.2022 15:54:22</t>
  </si>
  <si>
    <t>05.10.2022 15:54:23</t>
  </si>
  <si>
    <t>05.10.2022 15:54:25</t>
  </si>
  <si>
    <t>05.10.2022 15:54:32</t>
  </si>
  <si>
    <t>05.10.2022 15:54:34</t>
  </si>
  <si>
    <t>05.10.2022 15:54:35</t>
  </si>
  <si>
    <t>05.10.2022 15:54:37</t>
  </si>
  <si>
    <t>05.10.2022 15:55:07</t>
  </si>
  <si>
    <t>05.10.2022 15:55:08</t>
  </si>
  <si>
    <t>05.10.2022 15:55:10</t>
  </si>
  <si>
    <t>05.10.2022 15:55:17</t>
  </si>
  <si>
    <t>05.10.2022 15:55:19</t>
  </si>
  <si>
    <t>05.10.2022 15:55:40</t>
  </si>
  <si>
    <t>05.10.2022 15:55:43</t>
  </si>
  <si>
    <t>05.10.2022 15:55:44</t>
  </si>
  <si>
    <t>05.10.2022 15:55:46</t>
  </si>
  <si>
    <t>05.10.2022 15:55:47</t>
  </si>
  <si>
    <t>05.10.2022 15:55:49</t>
  </si>
  <si>
    <t>05.10.2022 15:56:37</t>
  </si>
  <si>
    <t>05.10.2022 15:56:38</t>
  </si>
  <si>
    <t>05.10.2022 15:56:40</t>
  </si>
  <si>
    <t>05.10.2022 15:56:41</t>
  </si>
  <si>
    <t>05.10.2022 15:56:43</t>
  </si>
  <si>
    <t>05.10.2022 15:56:44</t>
  </si>
  <si>
    <t>05.10.2022 15:56:46</t>
  </si>
  <si>
    <t>05.10.2022 15:56:47</t>
  </si>
  <si>
    <t>05.10.2022 15:56:49</t>
  </si>
  <si>
    <t>05.10.2022 15:56:50</t>
  </si>
  <si>
    <t>05.10.2022 15:56:52</t>
  </si>
  <si>
    <t>05.10.2022 15:57:01</t>
  </si>
  <si>
    <t>05.10.2022 15:57:08</t>
  </si>
  <si>
    <t>05.10.2022 15:57:10</t>
  </si>
  <si>
    <t>05.10.2022 15:57:11</t>
  </si>
  <si>
    <t>05.10.2022 15:57:13</t>
  </si>
  <si>
    <t>05.10.2022 15:57:16</t>
  </si>
  <si>
    <t>05.10.2022 15:57:17</t>
  </si>
  <si>
    <t>05.10.2022 15:57:19</t>
  </si>
  <si>
    <t>05.10.2022 15:58:04</t>
  </si>
  <si>
    <t>05.10.2022 15:58:25</t>
  </si>
  <si>
    <t>05.10.2022 15:58:26</t>
  </si>
  <si>
    <t>05.10.2022 15:58:28</t>
  </si>
  <si>
    <t>05.10.2022 15:58:29</t>
  </si>
  <si>
    <t>05.10.2022 15:58:56</t>
  </si>
  <si>
    <t>05.10.2022 15:58:58</t>
  </si>
  <si>
    <t>05.10.2022 15:58:59</t>
  </si>
  <si>
    <t>05.10.2022 15:59:01</t>
  </si>
  <si>
    <t>05.10.2022 15:59:02</t>
  </si>
  <si>
    <t>05.10.2022 15:59:04</t>
  </si>
  <si>
    <t>05.10.2022 15:59:13</t>
  </si>
  <si>
    <t>05.10.2022 15:59:14</t>
  </si>
  <si>
    <t>05.10.2022 15:59:16</t>
  </si>
  <si>
    <t>05.10.2022 15:59:17</t>
  </si>
  <si>
    <t>05.10.2022 15:59:23</t>
  </si>
  <si>
    <t>05.10.2022 15:59:25</t>
  </si>
  <si>
    <t>05.10.2022 15:59:26</t>
  </si>
  <si>
    <t>05.10.2022 15:59:27</t>
  </si>
  <si>
    <t>05.10.2022 15:59:29</t>
  </si>
  <si>
    <t>05.10.2022 16:00:00</t>
  </si>
  <si>
    <t>05.10.2022 16:00:01</t>
  </si>
  <si>
    <t>05.10.2022 16:00:03</t>
  </si>
  <si>
    <t>05.10.2022 16:00:04</t>
  </si>
  <si>
    <t>05.10.2022 16:00:06</t>
  </si>
  <si>
    <t>05.10.2022 16:00:07</t>
  </si>
  <si>
    <t>05.10.2022 16:00:10</t>
  </si>
  <si>
    <t>05.10.2022 16:00:12</t>
  </si>
  <si>
    <t>05.10.2022 16:00:13</t>
  </si>
  <si>
    <t>05.10.2022 16:00:21</t>
  </si>
  <si>
    <t>05.10.2022 16:00:22</t>
  </si>
  <si>
    <t>05.10.2022 16:00:24</t>
  </si>
  <si>
    <t>05.10.2022 16:00:40</t>
  </si>
  <si>
    <t>05.10.2022 16:00:42</t>
  </si>
  <si>
    <t>05.10.2022 16:00:43</t>
  </si>
  <si>
    <t>05.10.2022 16:01:01</t>
  </si>
  <si>
    <t>05.10.2022 16:01:03</t>
  </si>
  <si>
    <t>05.10.2022 16:01:04</t>
  </si>
  <si>
    <t>05.10.2022 16:01:06</t>
  </si>
  <si>
    <t>05.10.2022 16:01:07</t>
  </si>
  <si>
    <t>05.10.2022 16:01:09</t>
  </si>
  <si>
    <t>05.10.2022 16:01:21</t>
  </si>
  <si>
    <t>05.10.2022 16:01:22</t>
  </si>
  <si>
    <t>05.10.2022 16:01:24</t>
  </si>
  <si>
    <t>05.10.2022 16:01:25</t>
  </si>
  <si>
    <t>05.10.2022 16:01:27</t>
  </si>
  <si>
    <t>05.10.2022 16:01:28</t>
  </si>
  <si>
    <t>05.10.2022 16:01:30</t>
  </si>
  <si>
    <t>05.10.2022 16:01:31</t>
  </si>
  <si>
    <t>05.10.2022 16:01:33</t>
  </si>
  <si>
    <t>05.10.2022 16:01:34</t>
  </si>
  <si>
    <t>05.10.2022 16:01:45</t>
  </si>
  <si>
    <t>05.10.2022 16:01:46</t>
  </si>
  <si>
    <t>05.10.2022 16:01:47</t>
  </si>
  <si>
    <t>05.10.2022 16:01:49</t>
  </si>
  <si>
    <t>05.10.2022 16:02:04</t>
  </si>
  <si>
    <t>05.10.2022 16:02:08</t>
  </si>
  <si>
    <t>05.10.2022 16:02:12</t>
  </si>
  <si>
    <t>05.10.2022 16:02:13</t>
  </si>
  <si>
    <t>05.10.2022 16:02:15</t>
  </si>
  <si>
    <t>05.10.2022 16:02:20</t>
  </si>
  <si>
    <t>05.10.2022 16:02:22</t>
  </si>
  <si>
    <t>05.10.2022 16:02:31</t>
  </si>
  <si>
    <t>05.10.2022 16:02:33</t>
  </si>
  <si>
    <t>05.10.2022 16:02:34</t>
  </si>
  <si>
    <t>05.10.2022 16:02:40</t>
  </si>
  <si>
    <t>05.10.2022 16:02:45</t>
  </si>
  <si>
    <t>05.10.2022 16:02:46</t>
  </si>
  <si>
    <t>05.10.2022 16:02:48</t>
  </si>
  <si>
    <t>05.10.2022 16:02:49</t>
  </si>
  <si>
    <t>05.10.2022 16:02:51</t>
  </si>
  <si>
    <t>05.10.2022 16:02:56</t>
  </si>
  <si>
    <t>05.10.2022 16:02:58</t>
  </si>
  <si>
    <t>05.10.2022 16:02:59</t>
  </si>
  <si>
    <t>05.10.2022 16:03:01</t>
  </si>
  <si>
    <t>05.10.2022 16:03:02</t>
  </si>
  <si>
    <t>05.10.2022 16:03:04</t>
  </si>
  <si>
    <t>05.10.2022 16:03:06</t>
  </si>
  <si>
    <t>05.10.2022 16:03:10</t>
  </si>
  <si>
    <t>05.10.2022 16:03:12</t>
  </si>
  <si>
    <t>05.10.2022 16:03:13</t>
  </si>
  <si>
    <t>05.10.2022 16:03:14</t>
  </si>
  <si>
    <t>05.10.2022 16:03:16</t>
  </si>
  <si>
    <t>05.10.2022 16:03:17</t>
  </si>
  <si>
    <t>05.10.2022 16:03:19</t>
  </si>
  <si>
    <t>05.10.2022 16:03:20</t>
  </si>
  <si>
    <t>05.10.2022 16:03:22</t>
  </si>
  <si>
    <t>05.10.2022 16:03:24</t>
  </si>
  <si>
    <t>05.10.2022 16:03:25</t>
  </si>
  <si>
    <t>05.10.2022 16:03:31</t>
  </si>
  <si>
    <t>05.10.2022 16:03:33</t>
  </si>
  <si>
    <t>05.10.2022 16:03:34</t>
  </si>
  <si>
    <t>05.10.2022 16:03:35</t>
  </si>
  <si>
    <t>05.10.2022 16:03:49</t>
  </si>
  <si>
    <t>05.10.2022 16:03:50</t>
  </si>
  <si>
    <t>05.10.2022 16:03:52</t>
  </si>
  <si>
    <t>05.10.2022 16:03:53</t>
  </si>
  <si>
    <t>05.10.2022 16:03:55</t>
  </si>
  <si>
    <t>05.10.2022 16:03:56</t>
  </si>
  <si>
    <t>05.10.2022 16:03:58</t>
  </si>
  <si>
    <t>05.10.2022 16:04:09</t>
  </si>
  <si>
    <t>05.10.2022 16:04:10</t>
  </si>
  <si>
    <t>05.10.2022 16:04:11</t>
  </si>
  <si>
    <t>05.10.2022 16:04:13</t>
  </si>
  <si>
    <t>05.10.2022 16:04:28</t>
  </si>
  <si>
    <t>05.10.2022 16:04:29</t>
  </si>
  <si>
    <t>05.10.2022 16:04:31</t>
  </si>
  <si>
    <t>05.10.2022 16:04:32</t>
  </si>
  <si>
    <t>05.10.2022 16:04:34</t>
  </si>
  <si>
    <t>05.10.2022 16:04:35</t>
  </si>
  <si>
    <t>05.10.2022 16:04:37</t>
  </si>
  <si>
    <t>05.10.2022 16:04:38</t>
  </si>
  <si>
    <t>05.10.2022 16:04:59</t>
  </si>
  <si>
    <t>05.10.2022 16:05:04</t>
  </si>
  <si>
    <t>05.10.2022 16:05:06</t>
  </si>
  <si>
    <t>05.10.2022 16:05:07</t>
  </si>
  <si>
    <t>05.10.2022 16:05:08</t>
  </si>
  <si>
    <t>05.10.2022 16:05:10</t>
  </si>
  <si>
    <t>05.10.2022 16:05:11</t>
  </si>
  <si>
    <t>05.10.2022 16:05:22</t>
  </si>
  <si>
    <t>05.10.2022 16:05:24</t>
  </si>
  <si>
    <t>05.10.2022 16:05:59</t>
  </si>
  <si>
    <t>05.10.2022 16:06:01</t>
  </si>
  <si>
    <t>05.10.2022 16:06:02</t>
  </si>
  <si>
    <t>05.10.2022 16:06:04</t>
  </si>
  <si>
    <t>05.10.2022 16:06:24</t>
  </si>
  <si>
    <t>05.10.2022 16:06:30</t>
  </si>
  <si>
    <t>05.10.2022 16:06:33</t>
  </si>
  <si>
    <t>05.10.2022 16:06:34</t>
  </si>
  <si>
    <t>05.10.2022 16:06:35</t>
  </si>
  <si>
    <t>05.10.2022 16:06:37</t>
  </si>
  <si>
    <t>05.10.2022 16:07:01</t>
  </si>
  <si>
    <t>05.10.2022 16:07:03</t>
  </si>
  <si>
    <t>05.10.2022 16:07:04</t>
  </si>
  <si>
    <t>05.10.2022 16:07:06</t>
  </si>
  <si>
    <t>05.10.2022 16:07:22</t>
  </si>
  <si>
    <t>05.10.2022 16:07:23</t>
  </si>
  <si>
    <t>05.10.2022 16:07:25</t>
  </si>
  <si>
    <t>05.10.2022 16:07:26</t>
  </si>
  <si>
    <t>05.10.2022 16:07:31</t>
  </si>
  <si>
    <t>05.10.2022 16:07:32</t>
  </si>
  <si>
    <t>05.10.2022 16:07:34</t>
  </si>
  <si>
    <t>05.10.2022 16:07:35</t>
  </si>
  <si>
    <t>05.10.2022 16:07:37</t>
  </si>
  <si>
    <t>05.10.2022 16:07:44</t>
  </si>
  <si>
    <t>05.10.2022 16:07:46</t>
  </si>
  <si>
    <t>05.10.2022 16:07:47</t>
  </si>
  <si>
    <t>05.10.2022 16:07:58</t>
  </si>
  <si>
    <t>05.10.2022 16:08:00</t>
  </si>
  <si>
    <t>05.10.2022 16:08:01</t>
  </si>
  <si>
    <t>05.10.2022 16:08:03</t>
  </si>
  <si>
    <t>05.10.2022 16:08:10</t>
  </si>
  <si>
    <t>05.10.2022 16:08:11</t>
  </si>
  <si>
    <t>05.10.2022 16:08:16</t>
  </si>
  <si>
    <t>05.10.2022 16:08:17</t>
  </si>
  <si>
    <t>05.10.2022 16:08:19</t>
  </si>
  <si>
    <t>05.10.2022 16:08:20</t>
  </si>
  <si>
    <t>05.10.2022 16:08:22</t>
  </si>
  <si>
    <t>05.10.2022 16:08:28</t>
  </si>
  <si>
    <t>05.10.2022 16:08:29</t>
  </si>
  <si>
    <t>05.10.2022 16:08:31</t>
  </si>
  <si>
    <t>05.10.2022 16:08:46</t>
  </si>
  <si>
    <t>05.10.2022 16:08:47</t>
  </si>
  <si>
    <t>05.10.2022 16:08:55</t>
  </si>
  <si>
    <t>05.10.2022 16:09:04</t>
  </si>
  <si>
    <t>05.10.2022 16:09:06</t>
  </si>
  <si>
    <t>05.10.2022 16:09:07</t>
  </si>
  <si>
    <t>05.10.2022 16:09:08</t>
  </si>
  <si>
    <t>05.10.2022 16:09:18</t>
  </si>
  <si>
    <t>05.10.2022 16:09:19</t>
  </si>
  <si>
    <t>05.10.2022 16:09:20</t>
  </si>
  <si>
    <t>05.10.2022 16:09:22</t>
  </si>
  <si>
    <t>05.10.2022 16:09:24</t>
  </si>
  <si>
    <t>05.10.2022 16:09:25</t>
  </si>
  <si>
    <t>05.10.2022 16:09:26</t>
  </si>
  <si>
    <t>05.10.2022 16:09:28</t>
  </si>
  <si>
    <t>05.10.2022 16:09:34</t>
  </si>
  <si>
    <t>05.10.2022 16:09:35</t>
  </si>
  <si>
    <t>05.10.2022 16:09:37</t>
  </si>
  <si>
    <t>05.10.2022 16:09:38</t>
  </si>
  <si>
    <t>05.10.2022 16:09:40</t>
  </si>
  <si>
    <t>05.10.2022 16:09:55</t>
  </si>
  <si>
    <t>05.10.2022 16:09:56</t>
  </si>
  <si>
    <t>05.10.2022 16:09:58</t>
  </si>
  <si>
    <t>05.10.2022 16:09:59</t>
  </si>
  <si>
    <t>05.10.2022 16:10:01</t>
  </si>
  <si>
    <t>05.10.2022 16:10:21</t>
  </si>
  <si>
    <t>05.10.2022 16:10:27</t>
  </si>
  <si>
    <t>05.10.2022 16:10:28</t>
  </si>
  <si>
    <t>05.10.2022 16:10:30</t>
  </si>
  <si>
    <t>05.10.2022 16:10:31</t>
  </si>
  <si>
    <t>05.10.2022 16:10:32</t>
  </si>
  <si>
    <t>05.10.2022 16:10:34</t>
  </si>
  <si>
    <t>05.10.2022 16:10:35</t>
  </si>
  <si>
    <t>05.10.2022 16:10:37</t>
  </si>
  <si>
    <t>05.10.2022 16:10:38</t>
  </si>
  <si>
    <t>05.10.2022 16:10:40</t>
  </si>
  <si>
    <t>05.10.2022 16:10:55</t>
  </si>
  <si>
    <t>05.10.2022 16:10:56</t>
  </si>
  <si>
    <t>05.10.2022 16:10:58</t>
  </si>
  <si>
    <t>05.10.2022 16:10:59</t>
  </si>
  <si>
    <t>05.10.2022 16:11:01</t>
  </si>
  <si>
    <t>05.10.2022 16:11:04</t>
  </si>
  <si>
    <t>05.10.2022 16:11:05</t>
  </si>
  <si>
    <t>05.10.2022 16:11:07</t>
  </si>
  <si>
    <t>05.10.2022 16:11:34</t>
  </si>
  <si>
    <t>05.10.2022 16:11:35</t>
  </si>
  <si>
    <t>05.10.2022 16:11:37</t>
  </si>
  <si>
    <t>05.10.2022 16:11:38</t>
  </si>
  <si>
    <t>05.10.2022 16:11:55</t>
  </si>
  <si>
    <t>05.10.2022 16:11:56</t>
  </si>
  <si>
    <t>05.10.2022 16:11:58</t>
  </si>
  <si>
    <t>05.10.2022 16:11:59</t>
  </si>
  <si>
    <t>05.10.2022 16:12:01</t>
  </si>
  <si>
    <t>05.10.2022 16:12:02</t>
  </si>
  <si>
    <t>05.10.2022 16:12:04</t>
  </si>
  <si>
    <t>05.10.2022 16:12:05</t>
  </si>
  <si>
    <t>05.10.2022 16:12:09</t>
  </si>
  <si>
    <t>05.10.2022 16:12:11</t>
  </si>
  <si>
    <t>05.10.2022 16:12:13</t>
  </si>
  <si>
    <t>05.10.2022 16:12:14</t>
  </si>
  <si>
    <t>05.10.2022 16:12:28</t>
  </si>
  <si>
    <t>05.10.2022 16:12:29</t>
  </si>
  <si>
    <t>05.10.2022 16:12:31</t>
  </si>
  <si>
    <t>05.10.2022 16:12:59</t>
  </si>
  <si>
    <t>05.10.2022 16:13:01</t>
  </si>
  <si>
    <t>05.10.2022 16:13:02</t>
  </si>
  <si>
    <t>05.10.2022 16:13:04</t>
  </si>
  <si>
    <t>05.10.2022 16:13:19</t>
  </si>
  <si>
    <t>05.10.2022 16:13:22</t>
  </si>
  <si>
    <t>05.10.2022 16:13:23</t>
  </si>
  <si>
    <t>05.10.2022 16:13:25</t>
  </si>
  <si>
    <t>05.10.2022 16:13:26</t>
  </si>
  <si>
    <t>05.10.2022 16:13:28</t>
  </si>
  <si>
    <t>05.10.2022 16:13:29</t>
  </si>
  <si>
    <t>05.10.2022 16:13:37</t>
  </si>
  <si>
    <t>05.10.2022 16:13:38</t>
  </si>
  <si>
    <t>05.10.2022 16:13:40</t>
  </si>
  <si>
    <t>05.10.2022 16:13:50</t>
  </si>
  <si>
    <t>05.10.2022 16:13:53</t>
  </si>
  <si>
    <t>05.10.2022 16:13:56</t>
  </si>
  <si>
    <t>05.10.2022 16:13:58</t>
  </si>
  <si>
    <t>05.10.2022 16:13:59</t>
  </si>
  <si>
    <t>05.10.2022 16:14:01</t>
  </si>
  <si>
    <t>05.10.2022 16:14:02</t>
  </si>
  <si>
    <t>05.10.2022 16:14:28</t>
  </si>
  <si>
    <t>05.10.2022 16:14:29</t>
  </si>
  <si>
    <t>05.10.2022 16:14:46</t>
  </si>
  <si>
    <t>05.10.2022 16:14:47</t>
  </si>
  <si>
    <t>05.10.2022 16:15:02</t>
  </si>
  <si>
    <t>05.10.2022 16:15:04</t>
  </si>
  <si>
    <t>05.10.2022 16:15:05</t>
  </si>
  <si>
    <t>05.10.2022 16:15:13</t>
  </si>
  <si>
    <t>05.10.2022 16:15:14</t>
  </si>
  <si>
    <t>05.10.2022 16:15:16</t>
  </si>
  <si>
    <t>05.10.2022 16:15:17</t>
  </si>
  <si>
    <t>05.10.2022 16:15:19</t>
  </si>
  <si>
    <t>05.10.2022 16:15:20</t>
  </si>
  <si>
    <t>05.10.2022 16:15:22</t>
  </si>
  <si>
    <t>05.10.2022 16:15:23</t>
  </si>
  <si>
    <t>05.10.2022 16:15:25</t>
  </si>
  <si>
    <t>05.10.2022 16:15:26</t>
  </si>
  <si>
    <t>05.10.2022 16:15:28</t>
  </si>
  <si>
    <t>05.10.2022 16:15:29</t>
  </si>
  <si>
    <t>05.10.2022 16:16:11</t>
  </si>
  <si>
    <t>05.10.2022 16:16:12</t>
  </si>
  <si>
    <t>05.10.2022 16:16:14</t>
  </si>
  <si>
    <t>05.10.2022 16:16:16</t>
  </si>
  <si>
    <t>05.10.2022 16:16:17</t>
  </si>
  <si>
    <t>05.10.2022 16:16:46</t>
  </si>
  <si>
    <t>05.10.2022 16:16:47</t>
  </si>
  <si>
    <t>05.10.2022 16:16:48</t>
  </si>
  <si>
    <t>05.10.2022 16:16:50</t>
  </si>
  <si>
    <t>05.10.2022 16:16:53</t>
  </si>
  <si>
    <t>05.10.2022 16:16:54</t>
  </si>
  <si>
    <t>05.10.2022 16:16:56</t>
  </si>
  <si>
    <t>05.10.2022 16:16:57</t>
  </si>
  <si>
    <t>05.10.2022 16:16:59</t>
  </si>
  <si>
    <t>05.10.2022 16:17:01</t>
  </si>
  <si>
    <t>05.10.2022 16:17:09</t>
  </si>
  <si>
    <t>05.10.2022 16:17:11</t>
  </si>
  <si>
    <t>05.10.2022 16:17:12</t>
  </si>
  <si>
    <t>05.10.2022 16:17:14</t>
  </si>
  <si>
    <t>05.10.2022 16:17:15</t>
  </si>
  <si>
    <t>05.10.2022 16:17:17</t>
  </si>
  <si>
    <t>05.10.2022 16:17:18</t>
  </si>
  <si>
    <t>05.10.2022 16:17:30</t>
  </si>
  <si>
    <t>05.10.2022 16:17:32</t>
  </si>
  <si>
    <t>05.10.2022 16:17:33</t>
  </si>
  <si>
    <t>05.10.2022 16:17:35</t>
  </si>
  <si>
    <t>05.10.2022 16:17:39</t>
  </si>
  <si>
    <t>05.10.2022 16:17:41</t>
  </si>
  <si>
    <t>05.10.2022 16:17:42</t>
  </si>
  <si>
    <t>05.10.2022 16:17:44</t>
  </si>
  <si>
    <t>05.10.2022 16:17:56</t>
  </si>
  <si>
    <t>05.10.2022 16:17:57</t>
  </si>
  <si>
    <t>05.10.2022 16:17:59</t>
  </si>
  <si>
    <t>05.10.2022 16:18:00</t>
  </si>
  <si>
    <t>05.10.2022 16:18:02</t>
  </si>
  <si>
    <t>05.10.2022 16:18:03</t>
  </si>
  <si>
    <t>05.10.2022 16:18:07</t>
  </si>
  <si>
    <t>05.10.2022 16:18:09</t>
  </si>
  <si>
    <t>05.10.2022 16:18:10</t>
  </si>
  <si>
    <t>05.10.2022 16:18:12</t>
  </si>
  <si>
    <t>05.10.2022 16:18:13</t>
  </si>
  <si>
    <t>05.10.2022 16:18:15</t>
  </si>
  <si>
    <t>05.10.2022 16:18:16</t>
  </si>
  <si>
    <t>05.10.2022 16:18:18</t>
  </si>
  <si>
    <t>05.10.2022 16:18:19</t>
  </si>
  <si>
    <t>05.10.2022 16:18:21</t>
  </si>
  <si>
    <t>05.10.2022 16:18:22</t>
  </si>
  <si>
    <t>05.10.2022 16:18:24</t>
  </si>
  <si>
    <t>05.10.2022 16:18:25</t>
  </si>
  <si>
    <t>05.10.2022 16:18:51</t>
  </si>
  <si>
    <t>05.10.2022 16:18:52</t>
  </si>
  <si>
    <t>05.10.2022 16:18:54</t>
  </si>
  <si>
    <t>05.10.2022 16:19:15</t>
  </si>
  <si>
    <t>05.10.2022 16:19:17</t>
  </si>
  <si>
    <t>05.10.2022 16:19:18</t>
  </si>
  <si>
    <t>05.10.2022 16:19:20</t>
  </si>
  <si>
    <t>05.10.2022 16:19:25</t>
  </si>
  <si>
    <t>05.10.2022 16:19:27</t>
  </si>
  <si>
    <t>05.10.2022 16:19:28</t>
  </si>
  <si>
    <t>05.10.2022 16:19:30</t>
  </si>
  <si>
    <t>05.10.2022 16:19:31</t>
  </si>
  <si>
    <t>05.10.2022 16:19:33</t>
  </si>
  <si>
    <t>05.10.2022 16:19:34</t>
  </si>
  <si>
    <t>05.10.2022 16:19:36</t>
  </si>
  <si>
    <t>05.10.2022 16:19:37</t>
  </si>
  <si>
    <t>05.10.2022 16:19:39</t>
  </si>
  <si>
    <t>05.10.2022 16:19:48</t>
  </si>
  <si>
    <t>05.10.2022 16:19:49</t>
  </si>
  <si>
    <t>05.10.2022 16:19:51</t>
  </si>
  <si>
    <t>05.10.2022 16:19:52</t>
  </si>
  <si>
    <t>05.10.2022 16:19:54</t>
  </si>
  <si>
    <t>05.10.2022 16:19:55</t>
  </si>
  <si>
    <t>05.10.2022 16:19:57</t>
  </si>
  <si>
    <t>05.10.2022 16:19:59</t>
  </si>
  <si>
    <t>05.10.2022 16:20:00</t>
  </si>
  <si>
    <t>05.10.2022 16:20:01</t>
  </si>
  <si>
    <t>05.10.2022 16:20:03</t>
  </si>
  <si>
    <t>05.10.2022 16:20:24</t>
  </si>
  <si>
    <t>05.10.2022 16:20:25</t>
  </si>
  <si>
    <t>05.10.2022 16:20:27</t>
  </si>
  <si>
    <t>05.10.2022 16:20:28</t>
  </si>
  <si>
    <t>05.10.2022 16:20:30</t>
  </si>
  <si>
    <t>05.10.2022 16:20:33</t>
  </si>
  <si>
    <t>05.10.2022 16:20:34</t>
  </si>
  <si>
    <t>05.10.2022 16:20:36</t>
  </si>
  <si>
    <t>05.10.2022 16:20:39</t>
  </si>
  <si>
    <t>05.10.2022 16:20:40</t>
  </si>
  <si>
    <t>05.10.2022 16:20:42</t>
  </si>
  <si>
    <t>05.10.2022 16:20:43</t>
  </si>
  <si>
    <t>05.10.2022 16:21:01</t>
  </si>
  <si>
    <t>05.10.2022 16:21:02</t>
  </si>
  <si>
    <t>05.10.2022 16:21:04</t>
  </si>
  <si>
    <t>05.10.2022 16:21:05</t>
  </si>
  <si>
    <t>05.10.2022 16:21:07</t>
  </si>
  <si>
    <t>05.10.2022 16:21:27</t>
  </si>
  <si>
    <t>05.10.2022 16:21:28</t>
  </si>
  <si>
    <t>05.10.2022 16:21:30</t>
  </si>
  <si>
    <t>05.10.2022 16:21:31</t>
  </si>
  <si>
    <t>05.10.2022 16:21:32</t>
  </si>
  <si>
    <t>05.10.2022 16:21:34</t>
  </si>
  <si>
    <t>05.10.2022 16:21:36</t>
  </si>
  <si>
    <t>05.10.2022 16:21:37</t>
  </si>
  <si>
    <t>05.10.2022 16:21:38</t>
  </si>
  <si>
    <t>05.10.2022 16:21:40</t>
  </si>
  <si>
    <t>05.10.2022 16:21:42</t>
  </si>
  <si>
    <t>05.10.2022 16:21:43</t>
  </si>
  <si>
    <t>05.10.2022 16:21:44</t>
  </si>
  <si>
    <t>05.10.2022 16:21:46</t>
  </si>
  <si>
    <t>05.10.2022 16:21:48</t>
  </si>
  <si>
    <t>05.10.2022 16:21:49</t>
  </si>
  <si>
    <t>05.10.2022 16:21:54</t>
  </si>
  <si>
    <t>05.10.2022 16:21:55</t>
  </si>
  <si>
    <t>05.10.2022 16:21:56</t>
  </si>
  <si>
    <t>05.10.2022 16:21:58</t>
  </si>
  <si>
    <t>05.10.2022 16:22:14</t>
  </si>
  <si>
    <t>05.10.2022 16:22:16</t>
  </si>
  <si>
    <t>05.10.2022 16:22:19</t>
  </si>
  <si>
    <t>05.10.2022 16:22:20</t>
  </si>
  <si>
    <t>05.10.2022 16:22:22</t>
  </si>
  <si>
    <t>05.10.2022 16:22:23</t>
  </si>
  <si>
    <t>05.10.2022 16:22:34</t>
  </si>
  <si>
    <t>05.10.2022 16:22:39</t>
  </si>
  <si>
    <t>05.10.2022 16:22:42</t>
  </si>
  <si>
    <t>05.10.2022 16:22:43</t>
  </si>
  <si>
    <t>05.10.2022 16:22:45</t>
  </si>
  <si>
    <t>05.10.2022 16:22:46</t>
  </si>
  <si>
    <t>05.10.2022 16:22:47</t>
  </si>
  <si>
    <t>05.10.2022 16:23:00</t>
  </si>
  <si>
    <t>05.10.2022 16:23:01</t>
  </si>
  <si>
    <t>05.10.2022 16:23:02</t>
  </si>
  <si>
    <t>05.10.2022 16:23:16</t>
  </si>
  <si>
    <t>05.10.2022 16:23:18</t>
  </si>
  <si>
    <t>05.10.2022 16:23:19</t>
  </si>
  <si>
    <t>05.10.2022 16:23:20</t>
  </si>
  <si>
    <t>05.10.2022 16:23:22</t>
  </si>
  <si>
    <t>05.10.2022 16:23:37</t>
  </si>
  <si>
    <t>05.10.2022 16:23:38</t>
  </si>
  <si>
    <t>05.10.2022 16:23:40</t>
  </si>
  <si>
    <t>05.10.2022 16:23:41</t>
  </si>
  <si>
    <t>05.10.2022 16:23:45</t>
  </si>
  <si>
    <t>05.10.2022 16:23:54</t>
  </si>
  <si>
    <t>05.10.2022 16:23:55</t>
  </si>
  <si>
    <t>05.10.2022 16:23:57</t>
  </si>
  <si>
    <t>05.10.2022 16:23:58</t>
  </si>
  <si>
    <t>05.10.2022 16:24:02</t>
  </si>
  <si>
    <t>05.10.2022 16:24:04</t>
  </si>
  <si>
    <t>05.10.2022 16:24:06</t>
  </si>
  <si>
    <t>05.10.2022 16:24:15</t>
  </si>
  <si>
    <t>05.10.2022 16:24:17</t>
  </si>
  <si>
    <t>05.10.2022 16:24:19</t>
  </si>
  <si>
    <t>05.10.2022 16:24:20</t>
  </si>
  <si>
    <t>05.10.2022 16:24:37</t>
  </si>
  <si>
    <t>05.10.2022 16:24:38</t>
  </si>
  <si>
    <t>05.10.2022 16:24:40</t>
  </si>
  <si>
    <t>05.10.2022 16:24:46</t>
  </si>
  <si>
    <t>05.10.2022 16:24:49</t>
  </si>
  <si>
    <t>05.10.2022 16:24:50</t>
  </si>
  <si>
    <t>05.10.2022 16:24:52</t>
  </si>
  <si>
    <t>05.10.2022 16:25:34</t>
  </si>
  <si>
    <t>05.10.2022 16:25:35</t>
  </si>
  <si>
    <t>05.10.2022 16:25:37</t>
  </si>
  <si>
    <t>05.10.2022 16:25:38</t>
  </si>
  <si>
    <t>05.10.2022 16:25:40</t>
  </si>
  <si>
    <t>05.10.2022 16:25:41</t>
  </si>
  <si>
    <t>05.10.2022 16:25:43</t>
  </si>
  <si>
    <t>05.10.2022 16:25:53</t>
  </si>
  <si>
    <t>05.10.2022 16:25:55</t>
  </si>
  <si>
    <t>05.10.2022 16:25:56</t>
  </si>
  <si>
    <t>05.10.2022 16:25:58</t>
  </si>
  <si>
    <t>05.10.2022 16:25:59</t>
  </si>
  <si>
    <t>05.10.2022 16:26:01</t>
  </si>
  <si>
    <t>05.10.2022 16:26:02</t>
  </si>
  <si>
    <t>05.10.2022 16:26:43</t>
  </si>
  <si>
    <t>05.10.2022 16:26:44</t>
  </si>
  <si>
    <t>05.10.2022 16:26:47</t>
  </si>
  <si>
    <t>05.10.2022 16:26:49</t>
  </si>
  <si>
    <t>05.10.2022 16:26:52</t>
  </si>
  <si>
    <t>05.10.2022 16:26:58</t>
  </si>
  <si>
    <t>05.10.2022 16:26:59</t>
  </si>
  <si>
    <t>05.10.2022 16:27:04</t>
  </si>
  <si>
    <t>05.10.2022 16:27:05</t>
  </si>
  <si>
    <t>05.10.2022 16:27:07</t>
  </si>
  <si>
    <t>05.10.2022 16:27:08</t>
  </si>
  <si>
    <t>05.10.2022 16:27:10</t>
  </si>
  <si>
    <t>05.10.2022 16:27:11</t>
  </si>
  <si>
    <t>05.10.2022 16:27:22</t>
  </si>
  <si>
    <t>05.10.2022 16:27:23</t>
  </si>
  <si>
    <t>05.10.2022 16:27:25</t>
  </si>
  <si>
    <t>05.10.2022 16:27:26</t>
  </si>
  <si>
    <t>05.10.2022 16:27:29</t>
  </si>
  <si>
    <t>05.10.2022 16:27:31</t>
  </si>
  <si>
    <t>05.10.2022 16:27:49</t>
  </si>
  <si>
    <t>05.10.2022 16:27:58</t>
  </si>
  <si>
    <t>05.10.2022 16:27:59</t>
  </si>
  <si>
    <t>05.10.2022 16:28:01</t>
  </si>
  <si>
    <t>05.10.2022 16:28:02</t>
  </si>
  <si>
    <t>05.10.2022 16:28:04</t>
  </si>
  <si>
    <t>05.10.2022 16:28:05</t>
  </si>
  <si>
    <t>05.10.2022 16:28:07</t>
  </si>
  <si>
    <t>05.10.2022 16:28:08</t>
  </si>
  <si>
    <t>05.10.2022 16:28:22</t>
  </si>
  <si>
    <t>05.10.2022 16:28:23</t>
  </si>
  <si>
    <t>05.10.2022 16:28:25</t>
  </si>
  <si>
    <t>05.10.2022 16:28:26</t>
  </si>
  <si>
    <t>05.10.2022 16:28:28</t>
  </si>
  <si>
    <t>05.10.2022 16:28:29</t>
  </si>
  <si>
    <t>05.10.2022 16:28:55</t>
  </si>
  <si>
    <t>05.10.2022 16:28:56</t>
  </si>
  <si>
    <t>05.10.2022 16:28:58</t>
  </si>
  <si>
    <t>05.10.2022 16:28:59</t>
  </si>
  <si>
    <t>05.10.2022 16:29:01</t>
  </si>
  <si>
    <t>05.10.2022 16:29:17</t>
  </si>
  <si>
    <t>05.10.2022 16:29:19</t>
  </si>
  <si>
    <t>05.10.2022 16:29:20</t>
  </si>
  <si>
    <t>05.10.2022 16:29:47</t>
  </si>
  <si>
    <t>05.10.2022 16:29:52</t>
  </si>
  <si>
    <t>05.10.2022 16:29:53</t>
  </si>
  <si>
    <t>05.10.2022 16:29:55</t>
  </si>
  <si>
    <t>05.10.2022 16:29:56</t>
  </si>
  <si>
    <t>05.10.2022 16:29:58</t>
  </si>
  <si>
    <t>05.10.2022 16:29:59</t>
  </si>
  <si>
    <t>05.10.2022 16:30:01</t>
  </si>
  <si>
    <t>05.10.2022 16:30:02</t>
  </si>
  <si>
    <t>05.10.2022 16:30:04</t>
  </si>
  <si>
    <t>05.10.2022 16:30:05</t>
  </si>
  <si>
    <t>05.10.2022 16:30:07</t>
  </si>
  <si>
    <t>05.10.2022 16:30:08</t>
  </si>
  <si>
    <t>05.10.2022 16:30:10</t>
  </si>
  <si>
    <t>05.10.2022 16:30:11</t>
  </si>
  <si>
    <t>05.10.2022 16:30:13</t>
  </si>
  <si>
    <t>05.10.2022 16:30:14</t>
  </si>
  <si>
    <t>05.10.2022 16:30:16</t>
  </si>
  <si>
    <t>05.10.2022 16:30:50</t>
  </si>
  <si>
    <t>05.10.2022 16:30:51</t>
  </si>
  <si>
    <t>05.10.2022 16:30:53</t>
  </si>
  <si>
    <t>05.10.2022 16:30:54</t>
  </si>
  <si>
    <t>05.10.2022 16:30:56</t>
  </si>
  <si>
    <t>05.10.2022 16:31:03</t>
  </si>
  <si>
    <t>05.10.2022 16:31:05</t>
  </si>
  <si>
    <t>05.10.2022 16:31:06</t>
  </si>
  <si>
    <t>05.10.2022 16:31:08</t>
  </si>
  <si>
    <t>05.10.2022 16:31:09</t>
  </si>
  <si>
    <t>05.10.2022 16:31:11</t>
  </si>
  <si>
    <t>05.10.2022 16:31:12</t>
  </si>
  <si>
    <t>05.10.2022 16:31:14</t>
  </si>
  <si>
    <t>05.10.2022 16:31:16</t>
  </si>
  <si>
    <t>05.10.2022 16:31:25</t>
  </si>
  <si>
    <t>05.10.2022 16:31:26</t>
  </si>
  <si>
    <t>05.10.2022 16:31:27</t>
  </si>
  <si>
    <t>05.10.2022 16:31:29</t>
  </si>
  <si>
    <t>05.10.2022 16:31:30</t>
  </si>
  <si>
    <t>05.10.2022 16:31:32</t>
  </si>
  <si>
    <t>05.10.2022 16:31:33</t>
  </si>
  <si>
    <t>05.10.2022 16:31:35</t>
  </si>
  <si>
    <t>05.10.2022 16:31:36</t>
  </si>
  <si>
    <t>05.10.2022 16:31:38</t>
  </si>
  <si>
    <t>05.10.2022 16:31:40</t>
  </si>
  <si>
    <t>05.10.2022 16:31:56</t>
  </si>
  <si>
    <t>05.10.2022 16:31:57</t>
  </si>
  <si>
    <t>05.10.2022 16:31:59</t>
  </si>
  <si>
    <t>05.10.2022 16:32:12</t>
  </si>
  <si>
    <t>05.10.2022 16:32:14</t>
  </si>
  <si>
    <t>05.10.2022 16:32:15</t>
  </si>
  <si>
    <t>05.10.2022 16:32:39</t>
  </si>
  <si>
    <t>05.10.2022 16:32:41</t>
  </si>
  <si>
    <t>05.10.2022 16:32:42</t>
  </si>
  <si>
    <t>05.10.2022 16:32:44</t>
  </si>
  <si>
    <t>05.10.2022 16:32:45</t>
  </si>
  <si>
    <t>05.10.2022 16:32:47</t>
  </si>
  <si>
    <t>05.10.2022 16:32:48</t>
  </si>
  <si>
    <t>05.10.2022 16:32:50</t>
  </si>
  <si>
    <t>05.10.2022 16:32:51</t>
  </si>
  <si>
    <t>05.10.2022 16:32:53</t>
  </si>
  <si>
    <t>05.10.2022 16:32:54</t>
  </si>
  <si>
    <t>05.10.2022 16:32:56</t>
  </si>
  <si>
    <t>05.10.2022 16:32:57</t>
  </si>
  <si>
    <t>05.10.2022 16:33:00</t>
  </si>
  <si>
    <t>05.10.2022 16:33:02</t>
  </si>
  <si>
    <t>05.10.2022 16:33:03</t>
  </si>
  <si>
    <t>05.10.2022 16:33:05</t>
  </si>
  <si>
    <t>05.10.2022 16:33:06</t>
  </si>
  <si>
    <t>05.10.2022 16:33:08</t>
  </si>
  <si>
    <t>05.10.2022 16:33:13</t>
  </si>
  <si>
    <t>05.10.2022 16:33:16</t>
  </si>
  <si>
    <t>05.10.2022 16:33:18</t>
  </si>
  <si>
    <t>05.10.2022 16:33:19</t>
  </si>
  <si>
    <t>05.10.2022 16:33:35</t>
  </si>
  <si>
    <t>05.10.2022 16:33:36</t>
  </si>
  <si>
    <t>05.10.2022 16:33:38</t>
  </si>
  <si>
    <t>05.10.2022 16:33:39</t>
  </si>
  <si>
    <t>05.10.2022 16:33:41</t>
  </si>
  <si>
    <t>05.10.2022 16:33:42</t>
  </si>
  <si>
    <t>05.10.2022 16:33:44</t>
  </si>
  <si>
    <t>05.10.2022 16:33:45</t>
  </si>
  <si>
    <t>05.10.2022 16:33:46</t>
  </si>
  <si>
    <t>05.10.2022 16:33:51</t>
  </si>
  <si>
    <t>05.10.2022 16:33:52</t>
  </si>
  <si>
    <t>05.10.2022 16:33:54</t>
  </si>
  <si>
    <t>05.10.2022 16:33:55</t>
  </si>
  <si>
    <t>05.10.2022 16:33:57</t>
  </si>
  <si>
    <t>05.10.2022 16:34:14</t>
  </si>
  <si>
    <t>05.10.2022 16:34:15</t>
  </si>
  <si>
    <t>05.10.2022 16:34:16</t>
  </si>
  <si>
    <t>05.10.2022 16:34:18</t>
  </si>
  <si>
    <t>05.10.2022 16:34:27</t>
  </si>
  <si>
    <t>05.10.2022 16:34:28</t>
  </si>
  <si>
    <t>05.10.2022 16:34:30</t>
  </si>
  <si>
    <t>05.10.2022 16:34:31</t>
  </si>
  <si>
    <t>05.10.2022 16:34:51</t>
  </si>
  <si>
    <t>05.10.2022 16:34:53</t>
  </si>
  <si>
    <t>05.10.2022 16:34:55</t>
  </si>
  <si>
    <t>05.10.2022 16:34:57</t>
  </si>
  <si>
    <t>05.10.2022 16:34:59</t>
  </si>
  <si>
    <t>05.10.2022 16:35:00</t>
  </si>
  <si>
    <t>05.10.2022 16:35:01</t>
  </si>
  <si>
    <t>05.10.2022 16:35:03</t>
  </si>
  <si>
    <t>05.10.2022 16:35:04</t>
  </si>
  <si>
    <t>05.10.2022 16:35:14</t>
  </si>
  <si>
    <t>05.10.2022 16:35:15</t>
  </si>
  <si>
    <t>05.10.2022 16:35:17</t>
  </si>
  <si>
    <t>05.10.2022 16:35:18</t>
  </si>
  <si>
    <t>05.10.2022 16:35:19</t>
  </si>
  <si>
    <t>05.10.2022 16:35:29</t>
  </si>
  <si>
    <t>05.10.2022 16:35:30</t>
  </si>
  <si>
    <t>05.10.2022 16:35:31</t>
  </si>
  <si>
    <t>05.10.2022 16:35:33</t>
  </si>
  <si>
    <t>05.10.2022 16:35:34</t>
  </si>
  <si>
    <t>05.10.2022 16:35:40</t>
  </si>
  <si>
    <t>05.10.2022 16:35:42</t>
  </si>
  <si>
    <t>05.10.2022 16:35:44</t>
  </si>
  <si>
    <t>05.10.2022 16:35:51</t>
  </si>
  <si>
    <t>05.10.2022 16:35:53</t>
  </si>
  <si>
    <t>05.10.2022 16:36:01</t>
  </si>
  <si>
    <t>05.10.2022 16:36:03</t>
  </si>
  <si>
    <t>05.10.2022 16:36:05</t>
  </si>
  <si>
    <t>05.10.2022 16:36:10</t>
  </si>
  <si>
    <t>05.10.2022 16:36:12</t>
  </si>
  <si>
    <t>05.10.2022 16:36:13</t>
  </si>
  <si>
    <t>05.10.2022 16:36:15</t>
  </si>
  <si>
    <t>05.10.2022 16:36:25</t>
  </si>
  <si>
    <t>05.10.2022 16:36:27</t>
  </si>
  <si>
    <t>05.10.2022 16:36:28</t>
  </si>
  <si>
    <t>05.10.2022 16:36:36</t>
  </si>
  <si>
    <t>05.10.2022 16:36:37</t>
  </si>
  <si>
    <t>05.10.2022 16:36:39</t>
  </si>
  <si>
    <t>05.10.2022 16:36:48</t>
  </si>
  <si>
    <t>05.10.2022 16:36:49</t>
  </si>
  <si>
    <t>05.10.2022 16:36:51</t>
  </si>
  <si>
    <t>05.10.2022 16:36:52</t>
  </si>
  <si>
    <t>05.10.2022 16:37:06</t>
  </si>
  <si>
    <t>05.10.2022 16:37:08</t>
  </si>
  <si>
    <t>05.10.2022 16:37:09</t>
  </si>
  <si>
    <t>05.10.2022 16:37:10</t>
  </si>
  <si>
    <t>05.10.2022 16:37:12</t>
  </si>
  <si>
    <t>05.10.2022 16:37:22</t>
  </si>
  <si>
    <t>05.10.2022 16:37:27</t>
  </si>
  <si>
    <t>05.10.2022 16:37:28</t>
  </si>
  <si>
    <t>05.10.2022 16:37:30</t>
  </si>
  <si>
    <t>05.10.2022 16:37:31</t>
  </si>
  <si>
    <t>05.10.2022 16:37:33</t>
  </si>
  <si>
    <t>05.10.2022 16:37:34</t>
  </si>
  <si>
    <t>05.10.2022 16:38:00</t>
  </si>
  <si>
    <t>05.10.2022 16:38:01</t>
  </si>
  <si>
    <t>05.10.2022 16:38:03</t>
  </si>
  <si>
    <t>05.10.2022 16:38:04</t>
  </si>
  <si>
    <t>05.10.2022 16:38:06</t>
  </si>
  <si>
    <t>05.10.2022 16:38:08</t>
  </si>
  <si>
    <t>05.10.2022 16:38:09</t>
  </si>
  <si>
    <t>05.10.2022 16:38:10</t>
  </si>
  <si>
    <t>05.10.2022 16:38:12</t>
  </si>
  <si>
    <t>05.10.2022 16:38:31</t>
  </si>
  <si>
    <t>05.10.2022 16:38:33</t>
  </si>
  <si>
    <t>05.10.2022 16:38:34</t>
  </si>
  <si>
    <t>05.10.2022 16:38:42</t>
  </si>
  <si>
    <t>05.10.2022 16:38:43</t>
  </si>
  <si>
    <t>05.10.2022 16:38:45</t>
  </si>
  <si>
    <t>05.10.2022 16:38:46</t>
  </si>
  <si>
    <t>05.10.2022 16:38:48</t>
  </si>
  <si>
    <t>05.10.2022 16:38:52</t>
  </si>
  <si>
    <t>05.10.2022 16:38:54</t>
  </si>
  <si>
    <t>05.10.2022 16:38:55</t>
  </si>
  <si>
    <t>05.10.2022 16:38:57</t>
  </si>
  <si>
    <t>05.10.2022 16:38:58</t>
  </si>
  <si>
    <t>05.10.2022 16:39:00</t>
  </si>
  <si>
    <t>05.10.2022 16:39:01</t>
  </si>
  <si>
    <t>05.10.2022 16:39:03</t>
  </si>
  <si>
    <t>05.10.2022 16:39:09</t>
  </si>
  <si>
    <t>05.10.2022 16:39:10</t>
  </si>
  <si>
    <t>05.10.2022 16:39:13</t>
  </si>
  <si>
    <t>05.10.2022 16:39:15</t>
  </si>
  <si>
    <t>05.10.2022 16:39:18</t>
  </si>
  <si>
    <t>05.10.2022 16:39:20</t>
  </si>
  <si>
    <t>05.10.2022 16:39:21</t>
  </si>
  <si>
    <t>05.10.2022 16:39:24</t>
  </si>
  <si>
    <t>05.10.2022 16:39:31</t>
  </si>
  <si>
    <t>05.10.2022 16:39:33</t>
  </si>
  <si>
    <t>05.10.2022 16:39:34</t>
  </si>
  <si>
    <t>05.10.2022 16:39:36</t>
  </si>
  <si>
    <t>05.10.2022 16:39:38</t>
  </si>
  <si>
    <t>05.10.2022 16:39:46</t>
  </si>
  <si>
    <t>05.10.2022 16:39:48</t>
  </si>
  <si>
    <t>05.10.2022 16:39:49</t>
  </si>
  <si>
    <t>05.10.2022 16:39:51</t>
  </si>
  <si>
    <t>05.10.2022 16:39:57</t>
  </si>
  <si>
    <t>05.10.2022 16:39:58</t>
  </si>
  <si>
    <t>05.10.2022 16:40:00</t>
  </si>
  <si>
    <t>05.10.2022 16:40:02</t>
  </si>
  <si>
    <t>05.10.2022 16:40:13</t>
  </si>
  <si>
    <t>05.10.2022 16:40:15</t>
  </si>
  <si>
    <t>05.10.2022 16:40:16</t>
  </si>
  <si>
    <t>05.10.2022 16:40:18</t>
  </si>
  <si>
    <t>05.10.2022 16:40:20</t>
  </si>
  <si>
    <t>05.10.2022 16:40:21</t>
  </si>
  <si>
    <t>05.10.2022 16:40:22</t>
  </si>
  <si>
    <t>05.10.2022 16:40:24</t>
  </si>
  <si>
    <t>05.10.2022 16:40:25</t>
  </si>
  <si>
    <t>05.10.2022 16:40:35</t>
  </si>
  <si>
    <t>05.10.2022 16:40:43</t>
  </si>
  <si>
    <t>05.10.2022 16:40:45</t>
  </si>
  <si>
    <t>05.10.2022 16:40:46</t>
  </si>
  <si>
    <t>05.10.2022 16:40:48</t>
  </si>
  <si>
    <t>05.10.2022 16:40:51</t>
  </si>
  <si>
    <t>05.10.2022 16:41:15</t>
  </si>
  <si>
    <t>05.10.2022 16:41:17</t>
  </si>
  <si>
    <t>05.10.2022 16:41:20</t>
  </si>
  <si>
    <t>05.10.2022 16:41:23</t>
  </si>
  <si>
    <t>05.10.2022 16:41:24</t>
  </si>
  <si>
    <t>05.10.2022 16:41:25</t>
  </si>
  <si>
    <t>05.10.2022 16:41:27</t>
  </si>
  <si>
    <t>05.10.2022 16:41:29</t>
  </si>
  <si>
    <t>05.10.2022 16:41:30</t>
  </si>
  <si>
    <t>05.10.2022 16:41:31</t>
  </si>
  <si>
    <t>05.10.2022 16:41:33</t>
  </si>
  <si>
    <t>05.10.2022 16:41:34</t>
  </si>
  <si>
    <t>05.10.2022 16:41:51</t>
  </si>
  <si>
    <t>05.10.2022 16:41:53</t>
  </si>
  <si>
    <t>05.10.2022 16:41:54</t>
  </si>
  <si>
    <t>05.10.2022 16:41:56</t>
  </si>
  <si>
    <t>05.10.2022 16:42:01</t>
  </si>
  <si>
    <t>05.10.2022 16:42:03</t>
  </si>
  <si>
    <t>05.10.2022 16:42:04</t>
  </si>
  <si>
    <t>05.10.2022 16:42:13</t>
  </si>
  <si>
    <t>05.10.2022 16:42:15</t>
  </si>
  <si>
    <t>05.10.2022 16:42:18</t>
  </si>
  <si>
    <t>05.10.2022 16:42:19</t>
  </si>
  <si>
    <t>05.10.2022 16:42:32</t>
  </si>
  <si>
    <t>05.10.2022 16:42:33</t>
  </si>
  <si>
    <t>05.10.2022 16:42:34</t>
  </si>
  <si>
    <t>05.10.2022 16:42:36</t>
  </si>
  <si>
    <t>05.10.2022 16:42:45</t>
  </si>
  <si>
    <t>05.10.2022 16:42:47</t>
  </si>
  <si>
    <t>05.10.2022 16:42:48</t>
  </si>
  <si>
    <t>05.10.2022 16:42:51</t>
  </si>
  <si>
    <t>05.10.2022 16:42:53</t>
  </si>
  <si>
    <t>05.10.2022 16:43:14</t>
  </si>
  <si>
    <t>05.10.2022 16:43:15</t>
  </si>
  <si>
    <t>05.10.2022 16:43:17</t>
  </si>
  <si>
    <t>05.10.2022 16:43:18</t>
  </si>
  <si>
    <t>05.10.2022 16:43:20</t>
  </si>
  <si>
    <t>05.10.2022 16:43:21</t>
  </si>
  <si>
    <t>05.10.2022 16:43:23</t>
  </si>
  <si>
    <t>05.10.2022 16:43:24</t>
  </si>
  <si>
    <t>05.10.2022 16:43:25</t>
  </si>
  <si>
    <t>05.10.2022 16:43:27</t>
  </si>
  <si>
    <t>05.10.2022 16:43:28</t>
  </si>
  <si>
    <t>05.10.2022 16:43:30</t>
  </si>
  <si>
    <t>05.10.2022 16:43:31</t>
  </si>
  <si>
    <t>05.10.2022 16:43:33</t>
  </si>
  <si>
    <t>05.10.2022 16:43:34</t>
  </si>
  <si>
    <t>05.10.2022 16:43:36</t>
  </si>
  <si>
    <t>05.10.2022 16:43:37</t>
  </si>
  <si>
    <t>05.10.2022 16:43:39</t>
  </si>
  <si>
    <t>05.10.2022 16:43:45</t>
  </si>
  <si>
    <t>05.10.2022 16:43:47</t>
  </si>
  <si>
    <t>05.10.2022 16:43:48</t>
  </si>
  <si>
    <t>05.10.2022 16:43:49</t>
  </si>
  <si>
    <t>05.10.2022 16:43:51</t>
  </si>
  <si>
    <t>05.10.2022 16:44:00</t>
  </si>
  <si>
    <t>05.10.2022 16:44:01</t>
  </si>
  <si>
    <t>05.10.2022 16:44:03</t>
  </si>
  <si>
    <t>05.10.2022 16:44:04</t>
  </si>
  <si>
    <t>05.10.2022 16:44:06</t>
  </si>
  <si>
    <t>05.10.2022 16:44:07</t>
  </si>
  <si>
    <t>05.10.2022 16:44:15</t>
  </si>
  <si>
    <t>05.10.2022 16:44:16</t>
  </si>
  <si>
    <t>05.10.2022 16:44:18</t>
  </si>
  <si>
    <t>05.10.2022 16:44:19</t>
  </si>
  <si>
    <t>05.10.2022 16:44:21</t>
  </si>
  <si>
    <t>05.10.2022 16:44:22</t>
  </si>
  <si>
    <t>05.10.2022 16:44:27</t>
  </si>
  <si>
    <t>05.10.2022 16:44:28</t>
  </si>
  <si>
    <t>05.10.2022 16:44:30</t>
  </si>
  <si>
    <t>05.10.2022 16:44:33</t>
  </si>
  <si>
    <t>05.10.2022 16:44:34</t>
  </si>
  <si>
    <t>05.10.2022 16:44:36</t>
  </si>
  <si>
    <t>05.10.2022 16:44:40</t>
  </si>
  <si>
    <t>05.10.2022 16:44:43</t>
  </si>
  <si>
    <t>05.10.2022 16:44:45</t>
  </si>
  <si>
    <t>05.10.2022 16:44:46</t>
  </si>
  <si>
    <t>05.10.2022 16:44:48</t>
  </si>
  <si>
    <t>05.10.2022 16:44:55</t>
  </si>
  <si>
    <t>05.10.2022 16:44:57</t>
  </si>
  <si>
    <t>05.10.2022 16:44:58</t>
  </si>
  <si>
    <t>05.10.2022 16:45:06</t>
  </si>
  <si>
    <t>05.10.2022 16:45:07</t>
  </si>
  <si>
    <t>05.10.2022 16:45:09</t>
  </si>
  <si>
    <t>05.10.2022 16:45:10</t>
  </si>
  <si>
    <t>05.10.2022 16:45:12</t>
  </si>
  <si>
    <t>05.10.2022 16:45:13</t>
  </si>
  <si>
    <t>05.10.2022 16:45:15</t>
  </si>
  <si>
    <t>05.10.2022 16:45:19</t>
  </si>
  <si>
    <t>05.10.2022 16:45:21</t>
  </si>
  <si>
    <t>05.10.2022 16:45:22</t>
  </si>
  <si>
    <t>05.10.2022 16:45:31</t>
  </si>
  <si>
    <t>05.10.2022 16:45:33</t>
  </si>
  <si>
    <t>05.10.2022 16:45:34</t>
  </si>
  <si>
    <t>05.10.2022 16:45:46</t>
  </si>
  <si>
    <t>05.10.2022 16:45:48</t>
  </si>
  <si>
    <t>05.10.2022 16:45:49</t>
  </si>
  <si>
    <t>05.10.2022 16:45:52</t>
  </si>
  <si>
    <t>05.10.2022 16:45:54</t>
  </si>
  <si>
    <t>05.10.2022 16:45:55</t>
  </si>
  <si>
    <t>05.10.2022 16:46:09</t>
  </si>
  <si>
    <t>05.10.2022 16:46:10</t>
  </si>
  <si>
    <t>05.10.2022 16:46:12</t>
  </si>
  <si>
    <t>05.10.2022 16:46:13</t>
  </si>
  <si>
    <t>05.10.2022 16:46:15</t>
  </si>
  <si>
    <t>05.10.2022 16:46:16</t>
  </si>
  <si>
    <t>05.10.2022 16:46:18</t>
  </si>
  <si>
    <t>05.10.2022 16:46:19</t>
  </si>
  <si>
    <t>05.10.2022 16:46:21</t>
  </si>
  <si>
    <t>05.10.2022 16:46:22</t>
  </si>
  <si>
    <t>05.10.2022 16:46:24</t>
  </si>
  <si>
    <t>05.10.2022 16:46:25</t>
  </si>
  <si>
    <t>05.10.2022 16:46:27</t>
  </si>
  <si>
    <t>05.10.2022 16:46:40</t>
  </si>
  <si>
    <t>05.10.2022 16:46:42</t>
  </si>
  <si>
    <t>05.10.2022 16:46:43</t>
  </si>
  <si>
    <t>05.10.2022 16:46:54</t>
  </si>
  <si>
    <t>05.10.2022 16:46:55</t>
  </si>
  <si>
    <t>05.10.2022 16:46:56</t>
  </si>
  <si>
    <t>05.10.2022 16:47:07</t>
  </si>
  <si>
    <t>05.10.2022 16:47:08</t>
  </si>
  <si>
    <t>05.10.2022 16:47:10</t>
  </si>
  <si>
    <t>05.10.2022 16:47:12</t>
  </si>
  <si>
    <t>05.10.2022 16:47:13</t>
  </si>
  <si>
    <t>05.10.2022 16:47:16</t>
  </si>
  <si>
    <t>05.10.2022 16:47:19</t>
  </si>
  <si>
    <t>05.10.2022 16:47:20</t>
  </si>
  <si>
    <t>05.10.2022 16:47:22</t>
  </si>
  <si>
    <t>05.10.2022 16:47:23</t>
  </si>
  <si>
    <t>05.10.2022 16:47:25</t>
  </si>
  <si>
    <t>05.10.2022 16:47:26</t>
  </si>
  <si>
    <t>05.10.2022 16:47:47</t>
  </si>
  <si>
    <t>05.10.2022 16:47:49</t>
  </si>
  <si>
    <t>05.10.2022 16:47:50</t>
  </si>
  <si>
    <t>05.10.2022 16:47:52</t>
  </si>
  <si>
    <t>05.10.2022 16:47:53</t>
  </si>
  <si>
    <t>05.10.2022 16:47:55</t>
  </si>
  <si>
    <t>05.10.2022 16:48:05</t>
  </si>
  <si>
    <t>05.10.2022 16:48:07</t>
  </si>
  <si>
    <t>05.10.2022 16:48:08</t>
  </si>
  <si>
    <t>05.10.2022 16:48:10</t>
  </si>
  <si>
    <t>05.10.2022 16:48:11</t>
  </si>
  <si>
    <t>05.10.2022 16:48:13</t>
  </si>
  <si>
    <t>05.10.2022 16:48:14</t>
  </si>
  <si>
    <t>05.10.2022 16:48:17</t>
  </si>
  <si>
    <t>05.10.2022 16:48:19</t>
  </si>
  <si>
    <t>05.10.2022 16:48:20</t>
  </si>
  <si>
    <t>05.10.2022 16:49:29</t>
  </si>
  <si>
    <t>05.10.2022 16:49:31</t>
  </si>
  <si>
    <t>05.10.2022 16:49:32</t>
  </si>
  <si>
    <t>05.10.2022 16:49:34</t>
  </si>
  <si>
    <t>05.10.2022 16:49:35</t>
  </si>
  <si>
    <t>05.10.2022 16:50:02</t>
  </si>
  <si>
    <t>05.10.2022 16:50:04</t>
  </si>
  <si>
    <t>05.10.2022 16:50:05</t>
  </si>
  <si>
    <t>05.10.2022 16:50:07</t>
  </si>
  <si>
    <t>05.10.2022 16:50:08</t>
  </si>
  <si>
    <t>05.10.2022 16:50:10</t>
  </si>
  <si>
    <t>05.10.2022 16:50:11</t>
  </si>
  <si>
    <t>05.10.2022 16:50:13</t>
  </si>
  <si>
    <t>05.10.2022 16:51:01</t>
  </si>
  <si>
    <t>05.10.2022 16:51:04</t>
  </si>
  <si>
    <t>05.10.2022 16:51:05</t>
  </si>
  <si>
    <t>05.10.2022 16:51:10</t>
  </si>
  <si>
    <t>05.10.2022 16:51:11</t>
  </si>
  <si>
    <t>05.10.2022 16:51:13</t>
  </si>
  <si>
    <t>05.10.2022 16:51:31</t>
  </si>
  <si>
    <t>05.10.2022 16:51:32</t>
  </si>
  <si>
    <t>05.10.2022 16:51:34</t>
  </si>
  <si>
    <t>05.10.2022 16:51:35</t>
  </si>
  <si>
    <t>05.10.2022 16:52:40</t>
  </si>
  <si>
    <t>05.10.2022 16:52:43</t>
  </si>
  <si>
    <t>05.10.2022 16:52:44</t>
  </si>
  <si>
    <t>05.10.2022 16:52:46</t>
  </si>
  <si>
    <t>05.10.2022 16:52:47</t>
  </si>
  <si>
    <t>05.10.2022 16:52:49</t>
  </si>
  <si>
    <t>05.10.2022 16:52:50</t>
  </si>
  <si>
    <t>05.10.2022 16:52:52</t>
  </si>
  <si>
    <t>05.10.2022 16:52:53</t>
  </si>
  <si>
    <t>05.10.2022 16:53:08</t>
  </si>
  <si>
    <t>05.10.2022 16:53:10</t>
  </si>
  <si>
    <t>05.10.2022 16:53:11</t>
  </si>
  <si>
    <t>05.10.2022 16:53:13</t>
  </si>
  <si>
    <t>05.10.2022 16:53:17</t>
  </si>
  <si>
    <t>05.10.2022 16:53:19</t>
  </si>
  <si>
    <t>05.10.2022 16:53:20</t>
  </si>
  <si>
    <t>05.10.2022 16:53:22</t>
  </si>
  <si>
    <t>05.10.2022 16:53:23</t>
  </si>
  <si>
    <t>05.10.2022 16:53:26</t>
  </si>
  <si>
    <t>05.10.2022 16:53:28</t>
  </si>
  <si>
    <t>05.10.2022 16:53:29</t>
  </si>
  <si>
    <t>05.10.2022 16:53:41</t>
  </si>
  <si>
    <t>05.10.2022 16:53:43</t>
  </si>
  <si>
    <t>05.10.2022 16:53:44</t>
  </si>
  <si>
    <t>05.10.2022 16:53:46</t>
  </si>
  <si>
    <t>05.10.2022 16:53:47</t>
  </si>
  <si>
    <t>05.10.2022 16:54:14</t>
  </si>
  <si>
    <t>05.10.2022 16:54:16</t>
  </si>
  <si>
    <t>05.10.2022 16:54:17</t>
  </si>
  <si>
    <t>05.10.2022 16:55:16</t>
  </si>
  <si>
    <t>05.10.2022 16:55:17</t>
  </si>
  <si>
    <t>05.10.2022 16:55:19</t>
  </si>
  <si>
    <t>05.10.2022 16:55:20</t>
  </si>
  <si>
    <t>05.10.2022 16:56:13</t>
  </si>
  <si>
    <t>05.10.2022 16:56:14</t>
  </si>
  <si>
    <t>05.10.2022 16:56:16</t>
  </si>
  <si>
    <t>05.10.2022 16:56:17</t>
  </si>
  <si>
    <t>05.10.2022 16:56:19</t>
  </si>
  <si>
    <t>05.10.2022 16:56:31</t>
  </si>
  <si>
    <t>05.10.2022 16:56:32</t>
  </si>
  <si>
    <t>05.10.2022 16:56:34</t>
  </si>
  <si>
    <t>05.10.2022 16:56:35</t>
  </si>
  <si>
    <t>05.10.2022 16:56:38</t>
  </si>
  <si>
    <t>05.10.2022 16:56:40</t>
  </si>
  <si>
    <t>05.10.2022 16:56:41</t>
  </si>
  <si>
    <t>05.10.2022 16:56:43</t>
  </si>
  <si>
    <t>05.10.2022 16:56:44</t>
  </si>
  <si>
    <t>05.10.2022 16:56:49</t>
  </si>
  <si>
    <t>05.10.2022 16:56:50</t>
  </si>
  <si>
    <t>05.10.2022 16:56:55</t>
  </si>
  <si>
    <t>05.10.2022 16:56:58</t>
  </si>
  <si>
    <t>05.10.2022 16:56:59</t>
  </si>
  <si>
    <t>05.10.2022 16:57:02</t>
  </si>
  <si>
    <t>05.10.2022 16:57:05</t>
  </si>
  <si>
    <t>05.10.2022 16:57:07</t>
  </si>
  <si>
    <t>05.10.2022 16:57:08</t>
  </si>
  <si>
    <t>05.10.2022 16:57:10</t>
  </si>
  <si>
    <t>05.10.2022 16:57:11</t>
  </si>
  <si>
    <t>05.10.2022 16:57:22</t>
  </si>
  <si>
    <t>05.10.2022 16:57:26</t>
  </si>
  <si>
    <t>05.10.2022 16:57:28</t>
  </si>
  <si>
    <t>05.10.2022 16:57:29</t>
  </si>
  <si>
    <t>05.10.2022 16:57:31</t>
  </si>
  <si>
    <t>05.10.2022 16:57:32</t>
  </si>
  <si>
    <t>05.10.2022 16:57:34</t>
  </si>
  <si>
    <t>05.10.2022 16:57:35</t>
  </si>
  <si>
    <t>05.10.2022 16:57:37</t>
  </si>
  <si>
    <t>05.10.2022 16:57:38</t>
  </si>
  <si>
    <t>05.10.2022 16:57:40</t>
  </si>
  <si>
    <t>05.10.2022 16:57:43</t>
  </si>
  <si>
    <t>05.10.2022 16:57:44</t>
  </si>
  <si>
    <t>05.10.2022 16:57:46</t>
  </si>
  <si>
    <t>05.10.2022 16:57:50</t>
  </si>
  <si>
    <t>05.10.2022 16:57:52</t>
  </si>
  <si>
    <t>05.10.2022 16:57:53</t>
  </si>
  <si>
    <t>05.10.2022 16:57:55</t>
  </si>
  <si>
    <t>05.10.2022 16:57:56</t>
  </si>
  <si>
    <t>05.10.2022 16:57:59</t>
  </si>
  <si>
    <t>05.10.2022 16:58:02</t>
  </si>
  <si>
    <t>05.10.2022 16:58:04</t>
  </si>
  <si>
    <t>05.10.2022 16:58:05</t>
  </si>
  <si>
    <t>05.10.2022 16:58:11</t>
  </si>
  <si>
    <t>05.10.2022 16:58:13</t>
  </si>
  <si>
    <t>05.10.2022 16:58:25</t>
  </si>
  <si>
    <t>05.10.2022 16:58:26</t>
  </si>
  <si>
    <t>05.10.2022 16:58:28</t>
  </si>
  <si>
    <t>05.10.2022 16:58:29</t>
  </si>
  <si>
    <t>05.10.2022 16:58:31</t>
  </si>
  <si>
    <t>05.10.2022 16:58:35</t>
  </si>
  <si>
    <t>05.10.2022 16:58:37</t>
  </si>
  <si>
    <t>05.10.2022 16:58:38</t>
  </si>
  <si>
    <t>05.10.2022 16:58:43</t>
  </si>
  <si>
    <t>05.10.2022 16:58:44</t>
  </si>
  <si>
    <t>05.10.2022 16:58:46</t>
  </si>
  <si>
    <t>05.10.2022 16:59:20</t>
  </si>
  <si>
    <t>05.10.2022 16:59:22</t>
  </si>
  <si>
    <t>05.10.2022 16:59:23</t>
  </si>
  <si>
    <t>05.10.2022 16:59:25</t>
  </si>
  <si>
    <t>05.10.2022 16:59:26</t>
  </si>
  <si>
    <t>05.10.2022 16:59:52</t>
  </si>
  <si>
    <t>05.10.2022 16:59:53</t>
  </si>
  <si>
    <t>05.10.2022 16:59:55</t>
  </si>
  <si>
    <t>05.10.2022 16:59:56</t>
  </si>
  <si>
    <t>05.10.2022 16:59:58</t>
  </si>
  <si>
    <t>05.10.2022 16:59:59</t>
  </si>
  <si>
    <t>05.10.2022 17:00:13</t>
  </si>
  <si>
    <t>05.10.2022 17:00:14</t>
  </si>
  <si>
    <t>05.10.2022 17:00:20</t>
  </si>
  <si>
    <t>05.10.2022 17:00:22</t>
  </si>
  <si>
    <t>05.10.2022 17:00:25</t>
  </si>
  <si>
    <t>05.10.2022 17:00:26</t>
  </si>
  <si>
    <t>05.10.2022 17:00:28</t>
  </si>
  <si>
    <t>05.10.2022 17:00:29</t>
  </si>
  <si>
    <t>05.10.2022 17:00:37</t>
  </si>
  <si>
    <t>05.10.2022 17:00:38</t>
  </si>
  <si>
    <t>05.10.2022 17:00:40</t>
  </si>
  <si>
    <t>05.10.2022 17:00:41</t>
  </si>
  <si>
    <t>05.10.2022 17:00:43</t>
  </si>
  <si>
    <t>05.10.2022 17:00:44</t>
  </si>
  <si>
    <t>05.10.2022 17:00:46</t>
  </si>
  <si>
    <t>05.10.2022 17:00:49</t>
  </si>
  <si>
    <t>05.10.2022 17:00:50</t>
  </si>
  <si>
    <t>05.10.2022 17:00:52</t>
  </si>
  <si>
    <t>05.10.2022 17:00:53</t>
  </si>
  <si>
    <t>05.10.2022 17:01:14</t>
  </si>
  <si>
    <t>05.10.2022 17:01:15</t>
  </si>
  <si>
    <t>05.10.2022 17:01:17</t>
  </si>
  <si>
    <t>05.10.2022 17:01:18</t>
  </si>
  <si>
    <t>05.10.2022 17:01:20</t>
  </si>
  <si>
    <t>05.10.2022 17:01:21</t>
  </si>
  <si>
    <t>05.10.2022 17:02:17</t>
  </si>
  <si>
    <t>05.10.2022 17:02:18</t>
  </si>
  <si>
    <t>05.10.2022 17:02:20</t>
  </si>
  <si>
    <t>05.10.2022 17:02:21</t>
  </si>
  <si>
    <t>05.10.2022 17:02:23</t>
  </si>
  <si>
    <t>05.10.2022 17:02:32</t>
  </si>
  <si>
    <t>05.10.2022 17:02:33</t>
  </si>
  <si>
    <t>05.10.2022 17:02:41</t>
  </si>
  <si>
    <t>05.10.2022 17:02:42</t>
  </si>
  <si>
    <t>05.10.2022 17:02:44</t>
  </si>
  <si>
    <t>05.10.2022 17:02:49</t>
  </si>
  <si>
    <t>05.10.2022 17:02:50</t>
  </si>
  <si>
    <t>05.10.2022 17:02:51</t>
  </si>
  <si>
    <t>05.10.2022 17:02:53</t>
  </si>
  <si>
    <t>05.10.2022 17:02:54</t>
  </si>
  <si>
    <t>05.10.2022 17:02:56</t>
  </si>
  <si>
    <t>05.10.2022 17:03:01</t>
  </si>
  <si>
    <t>05.10.2022 17:03:02</t>
  </si>
  <si>
    <t>05.10.2022 17:03:04</t>
  </si>
  <si>
    <t>05.10.2022 17:03:05</t>
  </si>
  <si>
    <t>05.10.2022 17:03:07</t>
  </si>
  <si>
    <t>05.10.2022 17:03:13</t>
  </si>
  <si>
    <t>05.10.2022 17:03:16</t>
  </si>
  <si>
    <t>05.10.2022 17:03:17</t>
  </si>
  <si>
    <t>05.10.2022 17:03:19</t>
  </si>
  <si>
    <t>05.10.2022 17:03:35</t>
  </si>
  <si>
    <t>05.10.2022 17:03:37</t>
  </si>
  <si>
    <t>05.10.2022 17:03:38</t>
  </si>
  <si>
    <t>05.10.2022 17:03:39</t>
  </si>
  <si>
    <t>05.10.2022 17:03:55</t>
  </si>
  <si>
    <t>05.10.2022 17:04:55</t>
  </si>
  <si>
    <t>05.10.2022 17:04:56</t>
  </si>
  <si>
    <t>05.10.2022 17:04:57</t>
  </si>
  <si>
    <t>05.10.2022 17:04:59</t>
  </si>
  <si>
    <t>05.10.2022 17:05:18</t>
  </si>
  <si>
    <t>05.10.2022 17:05:20</t>
  </si>
  <si>
    <t>05.10.2022 17:05:21</t>
  </si>
  <si>
    <t>05.10.2022 17:05:23</t>
  </si>
  <si>
    <t>05.10.2022 17:05:24</t>
  </si>
  <si>
    <t>05.10.2022 17:05:26</t>
  </si>
  <si>
    <t>05.10.2022 17:05:36</t>
  </si>
  <si>
    <t>05.10.2022 17:05:38</t>
  </si>
  <si>
    <t>05.10.2022 17:05:39</t>
  </si>
  <si>
    <t>05.10.2022 17:05:41</t>
  </si>
  <si>
    <t>05.10.2022 17:05:42</t>
  </si>
  <si>
    <t>05.10.2022 17:05:44</t>
  </si>
  <si>
    <t>05.10.2022 17:05:45</t>
  </si>
  <si>
    <t>05.10.2022 17:05:47</t>
  </si>
  <si>
    <t>05.10.2022 17:05:48</t>
  </si>
  <si>
    <t>05.10.2022 17:06:06</t>
  </si>
  <si>
    <t>05.10.2022 17:06:08</t>
  </si>
  <si>
    <t>05.10.2022 17:06:09</t>
  </si>
  <si>
    <t>05.10.2022 17:06:11</t>
  </si>
  <si>
    <t>05.10.2022 17:06:12</t>
  </si>
  <si>
    <t>05.10.2022 17:06:13</t>
  </si>
  <si>
    <t>05.10.2022 17:06:15</t>
  </si>
  <si>
    <t>05.10.2022 17:06:16</t>
  </si>
  <si>
    <t>05.10.2022 17:06:18</t>
  </si>
  <si>
    <t>05.10.2022 17:06:20</t>
  </si>
  <si>
    <t>05.10.2022 17:06:21</t>
  </si>
  <si>
    <t>05.10.2022 17:06:22</t>
  </si>
  <si>
    <t>05.10.2022 17:06:24</t>
  </si>
  <si>
    <t>05.10.2022 17:06:25</t>
  </si>
  <si>
    <t>05.10.2022 17:06:27</t>
  </si>
  <si>
    <t>05.10.2022 17:06:28</t>
  </si>
  <si>
    <t>05.10.2022 17:06:30</t>
  </si>
  <si>
    <t>05.10.2022 17:06:32</t>
  </si>
  <si>
    <t>05.10.2022 17:06:33</t>
  </si>
  <si>
    <t>05.10.2022 17:06:35</t>
  </si>
  <si>
    <t>05.10.2022 17:06:36</t>
  </si>
  <si>
    <t>05.10.2022 17:06:43</t>
  </si>
  <si>
    <t>05.10.2022 17:06:49</t>
  </si>
  <si>
    <t>05.10.2022 17:06:51</t>
  </si>
  <si>
    <t>05.10.2022 17:06:52</t>
  </si>
  <si>
    <t>05.10.2022 17:06:54</t>
  </si>
  <si>
    <t>05.10.2022 17:07:16</t>
  </si>
  <si>
    <t>05.10.2022 17:07:18</t>
  </si>
  <si>
    <t>05.10.2022 17:07:19</t>
  </si>
  <si>
    <t>05.10.2022 17:07:25</t>
  </si>
  <si>
    <t>05.10.2022 17:07:27</t>
  </si>
  <si>
    <t>05.10.2022 17:07:28</t>
  </si>
  <si>
    <t>05.10.2022 17:07:31</t>
  </si>
  <si>
    <t>05.10.2022 17:07:33</t>
  </si>
  <si>
    <t>05.10.2022 17:07:34</t>
  </si>
  <si>
    <t>05.10.2022 17:07:39</t>
  </si>
  <si>
    <t>05.10.2022 17:07:40</t>
  </si>
  <si>
    <t>05.10.2022 17:07:42</t>
  </si>
  <si>
    <t>05.10.2022 17:07:45</t>
  </si>
  <si>
    <t>05.10.2022 17:07:46</t>
  </si>
  <si>
    <t>05.10.2022 17:07:48</t>
  </si>
  <si>
    <t>05.10.2022 17:07:49</t>
  </si>
  <si>
    <t>05.10.2022 17:07:51</t>
  </si>
  <si>
    <t>05.10.2022 17:07:52</t>
  </si>
  <si>
    <t>05.10.2022 17:07:54</t>
  </si>
  <si>
    <t>05.10.2022 17:08:16</t>
  </si>
  <si>
    <t>05.10.2022 17:08:18</t>
  </si>
  <si>
    <t>05.10.2022 17:08:19</t>
  </si>
  <si>
    <t>05.10.2022 17:08:21</t>
  </si>
  <si>
    <t>05.10.2022 17:09:13</t>
  </si>
  <si>
    <t>05.10.2022 17:09:14</t>
  </si>
  <si>
    <t>05.10.2022 17:09:16</t>
  </si>
  <si>
    <t>05.10.2022 17:09:17</t>
  </si>
  <si>
    <t>05.10.2022 17:09:28</t>
  </si>
  <si>
    <t>05.10.2022 17:09:32</t>
  </si>
  <si>
    <t>05.10.2022 17:09:34</t>
  </si>
  <si>
    <t>05.10.2022 17:09:35</t>
  </si>
  <si>
    <t>05.10.2022 17:10:07</t>
  </si>
  <si>
    <t>05.10.2022 17:10:09</t>
  </si>
  <si>
    <t>05.10.2022 17:10:12</t>
  </si>
  <si>
    <t>05.10.2022 17:10:13</t>
  </si>
  <si>
    <t>05.10.2022 17:10:19</t>
  </si>
  <si>
    <t>05.10.2022 17:10:21</t>
  </si>
  <si>
    <t>05.10.2022 17:10:22</t>
  </si>
  <si>
    <t>05.10.2022 17:10:23</t>
  </si>
  <si>
    <t>05.10.2022 17:10:27</t>
  </si>
  <si>
    <t>05.10.2022 17:10:28</t>
  </si>
  <si>
    <t>05.10.2022 17:10:29</t>
  </si>
  <si>
    <t>05.10.2022 17:10:31</t>
  </si>
  <si>
    <t>05.10.2022 17:10:32</t>
  </si>
  <si>
    <t>05.10.2022 17:10:34</t>
  </si>
  <si>
    <t>05.10.2022 17:10:43</t>
  </si>
  <si>
    <t>05.10.2022 17:10:44</t>
  </si>
  <si>
    <t>05.10.2022 17:10:46</t>
  </si>
  <si>
    <t>05.10.2022 17:10:47</t>
  </si>
  <si>
    <t>05.10.2022 17:11:26</t>
  </si>
  <si>
    <t>05.10.2022 17:11:28</t>
  </si>
  <si>
    <t>05.10.2022 17:11:37</t>
  </si>
  <si>
    <t>05.10.2022 17:11:38</t>
  </si>
  <si>
    <t>05.10.2022 17:11:40</t>
  </si>
  <si>
    <t>05.10.2022 17:11:41</t>
  </si>
  <si>
    <t>05.10.2022 17:11:43</t>
  </si>
  <si>
    <t>05.10.2022 17:11:44</t>
  </si>
  <si>
    <t>05.10.2022 17:11:46</t>
  </si>
  <si>
    <t>05.10.2022 17:11:53</t>
  </si>
  <si>
    <t>05.10.2022 17:11:55</t>
  </si>
  <si>
    <t>05.10.2022 17:11:56</t>
  </si>
  <si>
    <t>05.10.2022 17:11:57</t>
  </si>
  <si>
    <t>05.10.2022 17:11:59</t>
  </si>
  <si>
    <t>05.10.2022 17:12:00</t>
  </si>
  <si>
    <t>05.10.2022 17:12:02</t>
  </si>
  <si>
    <t>05.10.2022 17:12:03</t>
  </si>
  <si>
    <t>05.10.2022 17:12:05</t>
  </si>
  <si>
    <t>05.10.2022 17:12:26</t>
  </si>
  <si>
    <t>05.10.2022 17:12:27</t>
  </si>
  <si>
    <t>05.10.2022 17:12:29</t>
  </si>
  <si>
    <t>05.10.2022 17:12:31</t>
  </si>
  <si>
    <t>05.10.2022 17:12:32</t>
  </si>
  <si>
    <t>05.10.2022 17:12:33</t>
  </si>
  <si>
    <t>05.10.2022 17:12:35</t>
  </si>
  <si>
    <t>05.10.2022 17:13:16</t>
  </si>
  <si>
    <t>05.10.2022 17:13:18</t>
  </si>
  <si>
    <t>05.10.2022 17:13:20</t>
  </si>
  <si>
    <t>05.10.2022 17:13:22</t>
  </si>
  <si>
    <t>05.10.2022 17:13:32</t>
  </si>
  <si>
    <t>05.10.2022 17:13:34</t>
  </si>
  <si>
    <t>05.10.2022 17:13:35</t>
  </si>
  <si>
    <t>05.10.2022 17:13:37</t>
  </si>
  <si>
    <t>05.10.2022 17:13:38</t>
  </si>
  <si>
    <t>05.10.2022 17:13:53</t>
  </si>
  <si>
    <t>05.10.2022 17:13:55</t>
  </si>
  <si>
    <t>05.10.2022 17:13:56</t>
  </si>
  <si>
    <t>05.10.2022 17:14:17</t>
  </si>
  <si>
    <t>05.10.2022 17:14:19</t>
  </si>
  <si>
    <t>05.10.2022 17:14:20</t>
  </si>
  <si>
    <t>05.10.2022 17:14:21</t>
  </si>
  <si>
    <t>05.10.2022 17:14:23</t>
  </si>
  <si>
    <t>05.10.2022 17:14:24</t>
  </si>
  <si>
    <t>05.10.2022 17:14:35</t>
  </si>
  <si>
    <t>05.10.2022 17:14:37</t>
  </si>
  <si>
    <t>05.10.2022 17:14:38</t>
  </si>
  <si>
    <t>05.10.2022 17:14:40</t>
  </si>
  <si>
    <t>05.10.2022 17:14:43</t>
  </si>
  <si>
    <t>05.10.2022 17:14:46</t>
  </si>
  <si>
    <t>05.10.2022 17:14:47</t>
  </si>
  <si>
    <t>05.10.2022 17:14:49</t>
  </si>
  <si>
    <t>05.10.2022 17:15:16</t>
  </si>
  <si>
    <t>05.10.2022 17:15:18</t>
  </si>
  <si>
    <t>05.10.2022 17:15:20</t>
  </si>
  <si>
    <t>05.10.2022 17:15:21</t>
  </si>
  <si>
    <t>05.10.2022 17:15:23</t>
  </si>
  <si>
    <t>05.10.2022 17:15:24</t>
  </si>
  <si>
    <t>05.10.2022 17:15:26</t>
  </si>
  <si>
    <t>05.10.2022 17:16:08</t>
  </si>
  <si>
    <t>05.10.2022 17:16:09</t>
  </si>
  <si>
    <t>05.10.2022 17:16:11</t>
  </si>
  <si>
    <t>05.10.2022 17:16:12</t>
  </si>
  <si>
    <t>05.10.2022 17:16:14</t>
  </si>
  <si>
    <t>05.10.2022 17:16:22</t>
  </si>
  <si>
    <t>05.10.2022 17:16:23</t>
  </si>
  <si>
    <t>05.10.2022 17:16:25</t>
  </si>
  <si>
    <t>05.10.2022 17:16:29</t>
  </si>
  <si>
    <t>05.10.2022 17:16:30</t>
  </si>
  <si>
    <t>05.10.2022 17:16:32</t>
  </si>
  <si>
    <t>05.10.2022 17:16:33</t>
  </si>
  <si>
    <t>05.10.2022 17:16:35</t>
  </si>
  <si>
    <t>05.10.2022 17:16:37</t>
  </si>
  <si>
    <t>05.10.2022 17:16:44</t>
  </si>
  <si>
    <t>05.10.2022 17:16:47</t>
  </si>
  <si>
    <t>05.10.2022 17:16:48</t>
  </si>
  <si>
    <t>05.10.2022 17:16:50</t>
  </si>
  <si>
    <t>05.10.2022 17:16:52</t>
  </si>
  <si>
    <t>05.10.2022 17:17:38</t>
  </si>
  <si>
    <t>05.10.2022 17:17:41</t>
  </si>
  <si>
    <t>05.10.2022 17:17:43</t>
  </si>
  <si>
    <t>05.10.2022 17:17:44</t>
  </si>
  <si>
    <t>05.10.2022 17:17:46</t>
  </si>
  <si>
    <t>05.10.2022 17:17:47</t>
  </si>
  <si>
    <t>05.10.2022 17:17:48</t>
  </si>
  <si>
    <t>05.10.2022 17:17:51</t>
  </si>
  <si>
    <t>05.10.2022 17:17:53</t>
  </si>
  <si>
    <t>05.10.2022 17:17:54</t>
  </si>
  <si>
    <t>05.10.2022 17:18:08</t>
  </si>
  <si>
    <t>05.10.2022 17:18:10</t>
  </si>
  <si>
    <t>05.10.2022 17:18:11</t>
  </si>
  <si>
    <t>05.10.2022 17:18:13</t>
  </si>
  <si>
    <t>05.10.2022 17:19:23</t>
  </si>
  <si>
    <t>05.10.2022 17:19:24</t>
  </si>
  <si>
    <t>05.10.2022 17:19:26</t>
  </si>
  <si>
    <t>05.10.2022 17:19:27</t>
  </si>
  <si>
    <t>05.10.2022 17:19:33</t>
  </si>
  <si>
    <t>05.10.2022 17:19:36</t>
  </si>
  <si>
    <t>05.10.2022 17:19:38</t>
  </si>
  <si>
    <t>05.10.2022 17:19:39</t>
  </si>
  <si>
    <t>05.10.2022 17:19:41</t>
  </si>
  <si>
    <t>05.10.2022 17:19:42</t>
  </si>
  <si>
    <t>05.10.2022 17:19:44</t>
  </si>
  <si>
    <t>05.10.2022 17:19:45</t>
  </si>
  <si>
    <t>05.10.2022 17:19:53</t>
  </si>
  <si>
    <t>05.10.2022 17:19:55</t>
  </si>
  <si>
    <t>05.10.2022 17:19:56</t>
  </si>
  <si>
    <t>05.10.2022 17:19:57</t>
  </si>
  <si>
    <t>05.10.2022 17:19:59</t>
  </si>
  <si>
    <t>05.10.2022 17:20:38</t>
  </si>
  <si>
    <t>05.10.2022 17:20:39</t>
  </si>
  <si>
    <t>05.10.2022 17:20:41</t>
  </si>
  <si>
    <t>05.10.2022 17:20:42</t>
  </si>
  <si>
    <t>05.10.2022 17:20:44</t>
  </si>
  <si>
    <t>05.10.2022 17:20:45</t>
  </si>
  <si>
    <t>05.10.2022 17:20:47</t>
  </si>
  <si>
    <t>05.10.2022 17:20:49</t>
  </si>
  <si>
    <t>05.10.2022 17:20:53</t>
  </si>
  <si>
    <t>05.10.2022 17:20:56</t>
  </si>
  <si>
    <t>05.10.2022 17:20:58</t>
  </si>
  <si>
    <t>05.10.2022 17:20:59</t>
  </si>
  <si>
    <t>05.10.2022 17:21:14</t>
  </si>
  <si>
    <t>05.10.2022 17:21:15</t>
  </si>
  <si>
    <t>05.10.2022 17:21:17</t>
  </si>
  <si>
    <t>05.10.2022 17:21:18</t>
  </si>
  <si>
    <t>05.10.2022 17:21:24</t>
  </si>
  <si>
    <t>05.10.2022 17:21:26</t>
  </si>
  <si>
    <t>05.10.2022 17:21:27</t>
  </si>
  <si>
    <t>05.10.2022 17:21:53</t>
  </si>
  <si>
    <t>05.10.2022 17:21:54</t>
  </si>
  <si>
    <t>05.10.2022 17:21:56</t>
  </si>
  <si>
    <t>05.10.2022 17:21:58</t>
  </si>
  <si>
    <t>05.10.2022 17:22:05</t>
  </si>
  <si>
    <t>05.10.2022 17:22:08</t>
  </si>
  <si>
    <t>05.10.2022 17:22:11</t>
  </si>
  <si>
    <t>05.10.2022 17:22:13</t>
  </si>
  <si>
    <t>05.10.2022 17:22:14</t>
  </si>
  <si>
    <t>05.10.2022 17:22:47</t>
  </si>
  <si>
    <t>05.10.2022 17:22:48</t>
  </si>
  <si>
    <t>05.10.2022 17:22:50</t>
  </si>
  <si>
    <t>05.10.2022 17:22:55</t>
  </si>
  <si>
    <t>05.10.2022 17:22:56</t>
  </si>
  <si>
    <t>05.10.2022 17:22:57</t>
  </si>
  <si>
    <t>05.10.2022 17:22:59</t>
  </si>
  <si>
    <t>05.10.2022 17:23:00</t>
  </si>
  <si>
    <t>05.10.2022 17:23:02</t>
  </si>
  <si>
    <t>05.10.2022 17:23:05</t>
  </si>
  <si>
    <t>05.10.2022 17:23:06</t>
  </si>
  <si>
    <t>05.10.2022 17:23:08</t>
  </si>
  <si>
    <t>05.10.2022 17:23:12</t>
  </si>
  <si>
    <t>05.10.2022 17:23:14</t>
  </si>
  <si>
    <t>05.10.2022 17:23:16</t>
  </si>
  <si>
    <t>05.10.2022 17:23:17</t>
  </si>
  <si>
    <t>05.10.2022 17:23:43</t>
  </si>
  <si>
    <t>05.10.2022 17:23:44</t>
  </si>
  <si>
    <t>05.10.2022 17:23:46</t>
  </si>
  <si>
    <t>05.10.2022 17:23:47</t>
  </si>
  <si>
    <t>05.10.2022 17:23:49</t>
  </si>
  <si>
    <t>05.10.2022 17:23:50</t>
  </si>
  <si>
    <t>05.10.2022 17:23:52</t>
  </si>
  <si>
    <t>05.10.2022 17:23:57</t>
  </si>
  <si>
    <t>05.10.2022 17:23:59</t>
  </si>
  <si>
    <t>05.10.2022 17:24:02</t>
  </si>
  <si>
    <t>05.10.2022 17:24:03</t>
  </si>
  <si>
    <t>05.10.2022 17:24:12</t>
  </si>
  <si>
    <t>05.10.2022 17:24:14</t>
  </si>
  <si>
    <t>05.10.2022 17:25:03</t>
  </si>
  <si>
    <t>05.10.2022 17:25:05</t>
  </si>
  <si>
    <t>05.10.2022 17:25:06</t>
  </si>
  <si>
    <t>05.10.2022 17:25:17</t>
  </si>
  <si>
    <t>05.10.2022 17:25:18</t>
  </si>
  <si>
    <t>05.10.2022 17:25:20</t>
  </si>
  <si>
    <t>05.10.2022 17:25:21</t>
  </si>
  <si>
    <t>05.10.2022 17:25:48</t>
  </si>
  <si>
    <t>05.10.2022 17:25:50</t>
  </si>
  <si>
    <t>05.10.2022 17:25:51</t>
  </si>
  <si>
    <t>05.10.2022 17:25:53</t>
  </si>
  <si>
    <t>05.10.2022 17:25:57</t>
  </si>
  <si>
    <t>05.10.2022 17:26:00</t>
  </si>
  <si>
    <t>05.10.2022 17:26:02</t>
  </si>
  <si>
    <t>05.10.2022 17:26:03</t>
  </si>
  <si>
    <t>05.10.2022 17:26:14</t>
  </si>
  <si>
    <t>05.10.2022 17:26:17</t>
  </si>
  <si>
    <t>05.10.2022 17:26:18</t>
  </si>
  <si>
    <t>05.10.2022 17:26:38</t>
  </si>
  <si>
    <t>05.10.2022 17:26:39</t>
  </si>
  <si>
    <t>05.10.2022 17:26:41</t>
  </si>
  <si>
    <t>05.10.2022 17:27:23</t>
  </si>
  <si>
    <t>05.10.2022 17:27:24</t>
  </si>
  <si>
    <t>05.10.2022 17:27:26</t>
  </si>
  <si>
    <t>05.10.2022 17:27:38</t>
  </si>
  <si>
    <t>05.10.2022 17:27:39</t>
  </si>
  <si>
    <t>05.10.2022 17:27:41</t>
  </si>
  <si>
    <t>05.10.2022 17:27:42</t>
  </si>
  <si>
    <t>05.10.2022 17:28:05</t>
  </si>
  <si>
    <t>05.10.2022 17:28:06</t>
  </si>
  <si>
    <t>05.10.2022 17:28:08</t>
  </si>
  <si>
    <t>05.10.2022 17:28:09</t>
  </si>
  <si>
    <t>05.10.2022 17:28:17</t>
  </si>
  <si>
    <t>05.10.2022 17:28:18</t>
  </si>
  <si>
    <t>05.10.2022 17:28:20</t>
  </si>
  <si>
    <t>05.10.2022 17:28:21</t>
  </si>
  <si>
    <t>05.10.2022 17:29:06</t>
  </si>
  <si>
    <t>05.10.2022 17:29:08</t>
  </si>
  <si>
    <t>05.10.2022 17:29:09</t>
  </si>
  <si>
    <t>05.10.2022 17:29:11</t>
  </si>
  <si>
    <t>05.10.2022 17:29:12</t>
  </si>
  <si>
    <t>05.10.2022 17:29:14</t>
  </si>
  <si>
    <t>05.10.2022 17:29:15</t>
  </si>
  <si>
    <t>05.10.2022 17:29:27</t>
  </si>
  <si>
    <t>05.10.2022 17:29:29</t>
  </si>
  <si>
    <t>05.10.2022 17:29:30</t>
  </si>
  <si>
    <t>05.10.2022 17:30:11</t>
  </si>
  <si>
    <t>05.10.2022 17:30:12</t>
  </si>
  <si>
    <t>05.10.2022 17:30:18</t>
  </si>
  <si>
    <t>05.10.2022 17:30:20</t>
  </si>
  <si>
    <t>05.10.2022 17:30:21</t>
  </si>
  <si>
    <t>05.10.2022 17:30:23</t>
  </si>
  <si>
    <t>05.10.2022 17:30:24</t>
  </si>
  <si>
    <t>05.10.2022 17:30:30</t>
  </si>
  <si>
    <t>05.10.2022 17:30:32</t>
  </si>
  <si>
    <t>05.10.2022 17:30:33</t>
  </si>
  <si>
    <t>05.10.2022 17:31:08</t>
  </si>
  <si>
    <t>05.10.2022 17:31:09</t>
  </si>
  <si>
    <t>05.10.2022 17:31:11</t>
  </si>
  <si>
    <t>05.10.2022 17:31:12</t>
  </si>
  <si>
    <t>05.10.2022 17:31:14</t>
  </si>
  <si>
    <t>05.10.2022 17:31:15</t>
  </si>
  <si>
    <t>05.10.2022 17:31:17</t>
  </si>
  <si>
    <t>05.10.2022 17:31:18</t>
  </si>
  <si>
    <t>05.10.2022 17:31:47</t>
  </si>
  <si>
    <t>05.10.2022 17:31:48</t>
  </si>
  <si>
    <t>05.10.2022 17:31:50</t>
  </si>
  <si>
    <t>05.10.2022 17:31:51</t>
  </si>
  <si>
    <t>05.10.2022 17:31:53</t>
  </si>
  <si>
    <t>05.10.2022 17:32:23</t>
  </si>
  <si>
    <t>05.10.2022 17:32:24</t>
  </si>
  <si>
    <t>05.10.2022 17:32:26</t>
  </si>
  <si>
    <t>05.10.2022 17:32:27</t>
  </si>
  <si>
    <t>05.10.2022 17:32:29</t>
  </si>
  <si>
    <t>05.10.2022 17:32:30</t>
  </si>
  <si>
    <t>05.10.2022 17:32:33</t>
  </si>
  <si>
    <t>05.10.2022 17:32:35</t>
  </si>
  <si>
    <t>05.10.2022 17:32:36</t>
  </si>
  <si>
    <t>05.10.2022 17:32:38</t>
  </si>
  <si>
    <t>05.10.2022 17:32:39</t>
  </si>
  <si>
    <t>05.10.2022 17:32:41</t>
  </si>
  <si>
    <t>05.10.2022 17:32:42</t>
  </si>
  <si>
    <t>05.10.2022 17:32:51</t>
  </si>
  <si>
    <t>05.10.2022 17:32:54</t>
  </si>
  <si>
    <t>05.10.2022 17:32:56</t>
  </si>
  <si>
    <t>05.10.2022 17:33:03</t>
  </si>
  <si>
    <t>05.10.2022 17:33:08</t>
  </si>
  <si>
    <t>05.10.2022 17:33:09</t>
  </si>
  <si>
    <t>05.10.2022 17:33:11</t>
  </si>
  <si>
    <t>05.10.2022 17:33:12</t>
  </si>
  <si>
    <t>05.10.2022 17:33:14</t>
  </si>
  <si>
    <t>05.10.2022 17:33:15</t>
  </si>
  <si>
    <t>05.10.2022 17:33:18</t>
  </si>
  <si>
    <t>05.10.2022 17:33:20</t>
  </si>
  <si>
    <t>05.10.2022 17:33:21</t>
  </si>
  <si>
    <t>05.10.2022 17:33:23</t>
  </si>
  <si>
    <t>05.10.2022 17:33:57</t>
  </si>
  <si>
    <t>05.10.2022 17:33:59</t>
  </si>
  <si>
    <t>05.10.2022 17:34:00</t>
  </si>
  <si>
    <t>05.10.2022 17:34:02</t>
  </si>
  <si>
    <t>05.10.2022 17:34:03</t>
  </si>
  <si>
    <t>05.10.2022 17:34:04</t>
  </si>
  <si>
    <t>05.10.2022 17:34:06</t>
  </si>
  <si>
    <t>05.10.2022 17:34:08</t>
  </si>
  <si>
    <t>05.10.2022 17:34:21</t>
  </si>
  <si>
    <t>05.10.2022 17:34:54</t>
  </si>
  <si>
    <t>05.10.2022 17:34:55</t>
  </si>
  <si>
    <t>05.10.2022 17:34:57</t>
  </si>
  <si>
    <t>05.10.2022 17:34:58</t>
  </si>
  <si>
    <t>05.10.2022 17:35:07</t>
  </si>
  <si>
    <t>05.10.2022 17:35:09</t>
  </si>
  <si>
    <t>05.10.2022 17:35:10</t>
  </si>
  <si>
    <t>05.10.2022 17:35:23</t>
  </si>
  <si>
    <t>05.10.2022 17:35:24</t>
  </si>
  <si>
    <t>05.10.2022 17:35:26</t>
  </si>
  <si>
    <t>05.10.2022 17:35:27</t>
  </si>
  <si>
    <t>05.10.2022 17:35:29</t>
  </si>
  <si>
    <t>05.10.2022 17:35:38</t>
  </si>
  <si>
    <t>05.10.2022 17:35:39</t>
  </si>
  <si>
    <t>05.10.2022 17:35:40</t>
  </si>
  <si>
    <t>05.10.2022 17:35:44</t>
  </si>
  <si>
    <t>05.10.2022 17:35:46</t>
  </si>
  <si>
    <t>05.10.2022 17:35:48</t>
  </si>
  <si>
    <t>05.10.2022 17:35:49</t>
  </si>
  <si>
    <t>05.10.2022 17:35:51</t>
  </si>
  <si>
    <t>05.10.2022 17:35:52</t>
  </si>
  <si>
    <t>05.10.2022 17:35:54</t>
  </si>
  <si>
    <t>05.10.2022 17:36:00</t>
  </si>
  <si>
    <t>05.10.2022 17:36:01</t>
  </si>
  <si>
    <t>05.10.2022 17:36:03</t>
  </si>
  <si>
    <t>05.10.2022 17:36:04</t>
  </si>
  <si>
    <t>05.10.2022 17:36:06</t>
  </si>
  <si>
    <t>05.10.2022 17:36:07</t>
  </si>
  <si>
    <t>05.10.2022 17:37:01</t>
  </si>
  <si>
    <t>05.10.2022 17:37:03</t>
  </si>
  <si>
    <t>05.10.2022 17:37:05</t>
  </si>
  <si>
    <t>05.10.2022 17:37:06</t>
  </si>
  <si>
    <t>05.10.2022 17:37:08</t>
  </si>
  <si>
    <t>05.10.2022 17:37:10</t>
  </si>
  <si>
    <t>05.10.2022 17:37:12</t>
  </si>
  <si>
    <t>05.10.2022 17:37:13</t>
  </si>
  <si>
    <t>05.10.2022 17:37:17</t>
  </si>
  <si>
    <t>05.10.2022 17:37:19</t>
  </si>
  <si>
    <t>05.10.2022 17:37:21</t>
  </si>
  <si>
    <t>05.10.2022 17:37:22</t>
  </si>
  <si>
    <t>05.10.2022 17:37:24</t>
  </si>
  <si>
    <t>05.10.2022 17:37:25</t>
  </si>
  <si>
    <t>05.10.2022 17:37:27</t>
  </si>
  <si>
    <t>05.10.2022 17:37:28</t>
  </si>
  <si>
    <t>05.10.2022 17:37:30</t>
  </si>
  <si>
    <t>05.10.2022 17:37:31</t>
  </si>
  <si>
    <t>05.10.2022 17:37:33</t>
  </si>
  <si>
    <t>05.10.2022 17:37:34</t>
  </si>
  <si>
    <t>05.10.2022 17:37:51</t>
  </si>
  <si>
    <t>05.10.2022 17:37:52</t>
  </si>
  <si>
    <t>05.10.2022 17:37:54</t>
  </si>
  <si>
    <t>05.10.2022 17:37:55</t>
  </si>
  <si>
    <t>05.10.2022 17:37:57</t>
  </si>
  <si>
    <t>05.10.2022 17:38:00</t>
  </si>
  <si>
    <t>05.10.2022 17:38:01</t>
  </si>
  <si>
    <t>05.10.2022 17:38:03</t>
  </si>
  <si>
    <t>05.10.2022 17:38:37</t>
  </si>
  <si>
    <t>05.10.2022 17:38:39</t>
  </si>
  <si>
    <t>05.10.2022 17:38:40</t>
  </si>
  <si>
    <t>05.10.2022 17:38:45</t>
  </si>
  <si>
    <t>05.10.2022 17:39:46</t>
  </si>
  <si>
    <t>05.10.2022 17:39:48</t>
  </si>
  <si>
    <t>05.10.2022 17:39:49</t>
  </si>
  <si>
    <t>05.10.2022 17:39:51</t>
  </si>
  <si>
    <t>05.10.2022 17:39:52</t>
  </si>
  <si>
    <t>05.10.2022 17:40:00</t>
  </si>
  <si>
    <t>05.10.2022 17:40:01</t>
  </si>
  <si>
    <t>05.10.2022 17:40:03</t>
  </si>
  <si>
    <t>05.10.2022 17:40:04</t>
  </si>
  <si>
    <t>05.10.2022 17:40:06</t>
  </si>
  <si>
    <t>05.10.2022 17:40:13</t>
  </si>
  <si>
    <t>05.10.2022 17:40:16</t>
  </si>
  <si>
    <t>05.10.2022 17:40:24</t>
  </si>
  <si>
    <t>05.10.2022 17:40:25</t>
  </si>
  <si>
    <t>05.10.2022 17:40:27</t>
  </si>
  <si>
    <t>05.10.2022 17:40:28</t>
  </si>
  <si>
    <t>05.10.2022 17:40:30</t>
  </si>
  <si>
    <t>05.10.2022 17:40:31</t>
  </si>
  <si>
    <t>05.10.2022 17:40:33</t>
  </si>
  <si>
    <t>05.10.2022 17:40:51</t>
  </si>
  <si>
    <t>05.10.2022 17:40:53</t>
  </si>
  <si>
    <t>05.10.2022 17:40:55</t>
  </si>
  <si>
    <t>05.10.2022 17:41:12</t>
  </si>
  <si>
    <t>05.10.2022 17:41:13</t>
  </si>
  <si>
    <t>05.10.2022 17:41:15</t>
  </si>
  <si>
    <t>05.10.2022 17:41:16</t>
  </si>
  <si>
    <t>05.10.2022 17:41:17</t>
  </si>
  <si>
    <t>05.10.2022 17:41:19</t>
  </si>
  <si>
    <t>05.10.2022 17:41:20</t>
  </si>
  <si>
    <t>05.10.2022 17:41:22</t>
  </si>
  <si>
    <t>05.10.2022 17:41:34</t>
  </si>
  <si>
    <t>05.10.2022 17:41:35</t>
  </si>
  <si>
    <t>05.10.2022 17:41:37</t>
  </si>
  <si>
    <t>05.10.2022 17:41:43</t>
  </si>
  <si>
    <t>05.10.2022 17:41:44</t>
  </si>
  <si>
    <t>05.10.2022 17:41:46</t>
  </si>
  <si>
    <t>05.10.2022 17:41:47</t>
  </si>
  <si>
    <t>05.10.2022 17:42:00</t>
  </si>
  <si>
    <t>05.10.2022 17:42:01</t>
  </si>
  <si>
    <t>05.10.2022 17:42:03</t>
  </si>
  <si>
    <t>05.10.2022 17:42:04</t>
  </si>
  <si>
    <t>05.10.2022 17:42:06</t>
  </si>
  <si>
    <t>05.10.2022 17:42:07</t>
  </si>
  <si>
    <t>05.10.2022 17:42:09</t>
  </si>
  <si>
    <t>05.10.2022 17:42:10</t>
  </si>
  <si>
    <t>05.10.2022 17:42:31</t>
  </si>
  <si>
    <t>05.10.2022 17:42:32</t>
  </si>
  <si>
    <t>05.10.2022 17:42:34</t>
  </si>
  <si>
    <t>05.10.2022 17:42:35</t>
  </si>
  <si>
    <t>05.10.2022 17:42:37</t>
  </si>
  <si>
    <t>05.10.2022 17:42:47</t>
  </si>
  <si>
    <t>05.10.2022 17:42:49</t>
  </si>
  <si>
    <t>05.10.2022 17:42:50</t>
  </si>
  <si>
    <t>05.10.2022 17:42:52</t>
  </si>
  <si>
    <t>05.10.2022 17:43:22</t>
  </si>
  <si>
    <t>05.10.2022 17:43:23</t>
  </si>
  <si>
    <t>05.10.2022 17:43:25</t>
  </si>
  <si>
    <t>05.10.2022 17:43:26</t>
  </si>
  <si>
    <t>05.10.2022 17:43:32</t>
  </si>
  <si>
    <t>05.10.2022 17:43:34</t>
  </si>
  <si>
    <t>05.10.2022 17:43:35</t>
  </si>
  <si>
    <t>05.10.2022 17:43:37</t>
  </si>
  <si>
    <t>05.10.2022 17:43:46</t>
  </si>
  <si>
    <t>05.10.2022 17:43:47</t>
  </si>
  <si>
    <t>05.10.2022 17:44:01</t>
  </si>
  <si>
    <t>05.10.2022 17:44:02</t>
  </si>
  <si>
    <t>05.10.2022 17:44:04</t>
  </si>
  <si>
    <t>05.10.2022 17:44:05</t>
  </si>
  <si>
    <t>05.10.2022 17:44:07</t>
  </si>
  <si>
    <t>05.10.2022 17:44:08</t>
  </si>
  <si>
    <t>05.10.2022 17:44:19</t>
  </si>
  <si>
    <t>05.10.2022 17:44:20</t>
  </si>
  <si>
    <t>05.10.2022 17:44:22</t>
  </si>
  <si>
    <t>05.10.2022 17:44:56</t>
  </si>
  <si>
    <t>05.10.2022 17:45:04</t>
  </si>
  <si>
    <t>05.10.2022 17:45:05</t>
  </si>
  <si>
    <t>05.10.2022 17:45:07</t>
  </si>
  <si>
    <t>05.10.2022 17:45:08</t>
  </si>
  <si>
    <t>05.10.2022 17:45:13</t>
  </si>
  <si>
    <t>05.10.2022 17:45:14</t>
  </si>
  <si>
    <t>05.10.2022 17:45:16</t>
  </si>
  <si>
    <t>05.10.2022 17:45:55</t>
  </si>
  <si>
    <t>05.10.2022 17:45:56</t>
  </si>
  <si>
    <t>05.10.2022 17:45:58</t>
  </si>
  <si>
    <t>05.10.2022 17:45:59</t>
  </si>
  <si>
    <t>05.10.2022 17:46:01</t>
  </si>
  <si>
    <t>05.10.2022 17:46:16</t>
  </si>
  <si>
    <t>05.10.2022 17:46:17</t>
  </si>
  <si>
    <t>05.10.2022 17:46:19</t>
  </si>
  <si>
    <t>05.10.2022 17:46:59</t>
  </si>
  <si>
    <t>05.10.2022 17:47:01</t>
  </si>
  <si>
    <t>05.10.2022 17:47:02</t>
  </si>
  <si>
    <t>05.10.2022 17:47:04</t>
  </si>
  <si>
    <t>05.10.2022 17:47:08</t>
  </si>
  <si>
    <t>05.10.2022 17:47:10</t>
  </si>
  <si>
    <t>05.10.2022 17:47:11</t>
  </si>
  <si>
    <t>05.10.2022 17:47:14</t>
  </si>
  <si>
    <t>05.10.2022 17:47:16</t>
  </si>
  <si>
    <t>05.10.2022 17:47:17</t>
  </si>
  <si>
    <t>05.10.2022 17:47:19</t>
  </si>
  <si>
    <t>05.10.2022 17:47:20</t>
  </si>
  <si>
    <t>05.10.2022 17:47:22</t>
  </si>
  <si>
    <t>05.10.2022 17:47:52</t>
  </si>
  <si>
    <t>05.10.2022 17:47:53</t>
  </si>
  <si>
    <t>05.10.2022 17:47:55</t>
  </si>
  <si>
    <t>05.10.2022 17:48:10</t>
  </si>
  <si>
    <t>05.10.2022 17:48:11</t>
  </si>
  <si>
    <t>05.10.2022 17:48:13</t>
  </si>
  <si>
    <t>05.10.2022 17:48:14</t>
  </si>
  <si>
    <t>05.10.2022 17:48:16</t>
  </si>
  <si>
    <t>05.10.2022 17:48:17</t>
  </si>
  <si>
    <t>05.10.2022 17:48:19</t>
  </si>
  <si>
    <t>05.10.2022 17:48:20</t>
  </si>
  <si>
    <t>05.10.2022 17:48:22</t>
  </si>
  <si>
    <t>05.10.2022 17:48:23</t>
  </si>
  <si>
    <t>05.10.2022 17:48:25</t>
  </si>
  <si>
    <t>05.10.2022 17:48:34</t>
  </si>
  <si>
    <t>05.10.2022 17:48:35</t>
  </si>
  <si>
    <t>05.10.2022 17:48:37</t>
  </si>
  <si>
    <t>05.10.2022 17:48:38</t>
  </si>
  <si>
    <t>05.10.2022 17:48:40</t>
  </si>
  <si>
    <t>05.10.2022 17:48:41</t>
  </si>
  <si>
    <t>05.10.2022 17:48:43</t>
  </si>
  <si>
    <t>05.10.2022 17:48:44</t>
  </si>
  <si>
    <t>05.10.2022 17:48:46</t>
  </si>
  <si>
    <t>05.10.2022 17:48:49</t>
  </si>
  <si>
    <t>05.10.2022 17:48:50</t>
  </si>
  <si>
    <t>05.10.2022 17:48:52</t>
  </si>
  <si>
    <t>05.10.2022 17:48:53</t>
  </si>
  <si>
    <t>05.10.2022 17:48:55</t>
  </si>
  <si>
    <t>05.10.2022 17:48:56</t>
  </si>
  <si>
    <t>05.10.2022 17:48:58</t>
  </si>
  <si>
    <t>05.10.2022 17:49:05</t>
  </si>
  <si>
    <t>05.10.2022 17:49:07</t>
  </si>
  <si>
    <t>05.10.2022 17:49:08</t>
  </si>
  <si>
    <t>05.10.2022 17:49:10</t>
  </si>
  <si>
    <t>05.10.2022 17:49:14</t>
  </si>
  <si>
    <t>05.10.2022 17:49:16</t>
  </si>
  <si>
    <t>05.10.2022 17:49:19</t>
  </si>
  <si>
    <t>05.10.2022 17:49:20</t>
  </si>
  <si>
    <t>05.10.2022 17:49:22</t>
  </si>
  <si>
    <t>05.10.2022 17:49:29</t>
  </si>
  <si>
    <t>05.10.2022 17:49:31</t>
  </si>
  <si>
    <t>05.10.2022 17:49:32</t>
  </si>
  <si>
    <t>05.10.2022 17:49:34</t>
  </si>
  <si>
    <t>05.10.2022 17:49:35</t>
  </si>
  <si>
    <t>05.10.2022 17:49:37</t>
  </si>
  <si>
    <t>05.10.2022 17:50:01</t>
  </si>
  <si>
    <t>05.10.2022 17:50:02</t>
  </si>
  <si>
    <t>05.10.2022 17:50:28</t>
  </si>
  <si>
    <t>05.10.2022 17:50:29</t>
  </si>
  <si>
    <t>05.10.2022 17:50:31</t>
  </si>
  <si>
    <t>05.10.2022 17:50:32</t>
  </si>
  <si>
    <t>05.10.2022 17:50:34</t>
  </si>
  <si>
    <t>05.10.2022 17:50:37</t>
  </si>
  <si>
    <t>05.10.2022 17:50:38</t>
  </si>
  <si>
    <t>05.10.2022 17:50:52</t>
  </si>
  <si>
    <t>05.10.2022 17:50:53</t>
  </si>
  <si>
    <t>05.10.2022 17:50:55</t>
  </si>
  <si>
    <t>05.10.2022 17:50:56</t>
  </si>
  <si>
    <t>05.10.2022 17:51:14</t>
  </si>
  <si>
    <t>05.10.2022 17:51:16</t>
  </si>
  <si>
    <t>05.10.2022 17:51:17</t>
  </si>
  <si>
    <t>05.10.2022 17:51:19</t>
  </si>
  <si>
    <t>05.10.2022 17:51:20</t>
  </si>
  <si>
    <t>05.10.2022 17:51:32</t>
  </si>
  <si>
    <t>05.10.2022 17:51:34</t>
  </si>
  <si>
    <t>05.10.2022 17:51:37</t>
  </si>
  <si>
    <t>05.10.2022 17:51:38</t>
  </si>
  <si>
    <t>05.10.2022 17:51:40</t>
  </si>
  <si>
    <t>05.10.2022 17:51:41</t>
  </si>
  <si>
    <t>05.10.2022 17:51:43</t>
  </si>
  <si>
    <t>05.10.2022 17:51:44</t>
  </si>
  <si>
    <t>05.10.2022 17:52:10</t>
  </si>
  <si>
    <t>05.10.2022 17:52:11</t>
  </si>
  <si>
    <t>05.10.2022 17:52:13</t>
  </si>
  <si>
    <t>05.10.2022 17:52:14</t>
  </si>
  <si>
    <t>05.10.2022 17:52:25</t>
  </si>
  <si>
    <t>05.10.2022 17:52:26</t>
  </si>
  <si>
    <t>05.10.2022 17:52:29</t>
  </si>
  <si>
    <t>05.10.2022 17:52:31</t>
  </si>
  <si>
    <t>05.10.2022 17:52:34</t>
  </si>
  <si>
    <t>05.10.2022 17:52:35</t>
  </si>
  <si>
    <t>05.10.2022 17:52:37</t>
  </si>
  <si>
    <t>05.10.2022 17:52:38</t>
  </si>
  <si>
    <t>05.10.2022 17:52:40</t>
  </si>
  <si>
    <t>05.10.2022 17:52:53</t>
  </si>
  <si>
    <t>05.10.2022 17:52:54</t>
  </si>
  <si>
    <t>05.10.2022 17:52:56</t>
  </si>
  <si>
    <t>05.10.2022 17:52:58</t>
  </si>
  <si>
    <t>05.10.2022 17:53:04</t>
  </si>
  <si>
    <t>05.10.2022 17:53:05</t>
  </si>
  <si>
    <t>05.10.2022 17:53:06</t>
  </si>
  <si>
    <t>05.10.2022 17:53:08</t>
  </si>
  <si>
    <t>05.10.2022 17:53:09</t>
  </si>
  <si>
    <t>05.10.2022 17:53:41</t>
  </si>
  <si>
    <t>05.10.2022 17:53:42</t>
  </si>
  <si>
    <t>05.10.2022 17:53:44</t>
  </si>
  <si>
    <t>05.10.2022 17:53:45</t>
  </si>
  <si>
    <t>05.10.2022 17:53:47</t>
  </si>
  <si>
    <t>05.10.2022 17:53:49</t>
  </si>
  <si>
    <t>05.10.2022 17:53:50</t>
  </si>
  <si>
    <t>05.10.2022 17:53:52</t>
  </si>
  <si>
    <t>05.10.2022 17:53:53</t>
  </si>
  <si>
    <t>05.10.2022 17:53:55</t>
  </si>
  <si>
    <t>05.10.2022 17:53:56</t>
  </si>
  <si>
    <t>05.10.2022 17:53:58</t>
  </si>
  <si>
    <t>05.10.2022 17:54:01</t>
  </si>
  <si>
    <t>05.10.2022 17:54:02</t>
  </si>
  <si>
    <t>05.10.2022 17:54:03</t>
  </si>
  <si>
    <t>05.10.2022 17:54:07</t>
  </si>
  <si>
    <t>05.10.2022 17:54:08</t>
  </si>
  <si>
    <t>05.10.2022 17:54:10</t>
  </si>
  <si>
    <t>05.10.2022 17:54:11</t>
  </si>
  <si>
    <t>05.10.2022 17:54:12</t>
  </si>
  <si>
    <t>05.10.2022 17:54:14</t>
  </si>
  <si>
    <t>05.10.2022 17:54:15</t>
  </si>
  <si>
    <t>05.10.2022 17:54:17</t>
  </si>
  <si>
    <t>05.10.2022 17:54:18</t>
  </si>
  <si>
    <t>05.10.2022 17:54:20</t>
  </si>
  <si>
    <t>05.10.2022 17:54:21</t>
  </si>
  <si>
    <t>05.10.2022 17:54:23</t>
  </si>
  <si>
    <t>05.10.2022 17:54:29</t>
  </si>
  <si>
    <t>05.10.2022 17:54:30</t>
  </si>
  <si>
    <t>05.10.2022 17:54:32</t>
  </si>
  <si>
    <t>05.10.2022 17:54:33</t>
  </si>
  <si>
    <t>05.10.2022 17:54:35</t>
  </si>
  <si>
    <t>05.10.2022 17:54:36</t>
  </si>
  <si>
    <t>05.10.2022 17:54:48</t>
  </si>
  <si>
    <t>05.10.2022 17:54:50</t>
  </si>
  <si>
    <t>05.10.2022 17:55:03</t>
  </si>
  <si>
    <t>05.10.2022 17:55:08</t>
  </si>
  <si>
    <t>05.10.2022 17:55:09</t>
  </si>
  <si>
    <t>05.10.2022 17:55:11</t>
  </si>
  <si>
    <t>05.10.2022 17:55:12</t>
  </si>
  <si>
    <t>05.10.2022 17:55:14</t>
  </si>
  <si>
    <t>05.10.2022 17:55:15</t>
  </si>
  <si>
    <t>05.10.2022 17:55:56</t>
  </si>
  <si>
    <t>05.10.2022 17:55:57</t>
  </si>
  <si>
    <t>05.10.2022 17:55:59</t>
  </si>
  <si>
    <t>05.10.2022 17:56:00</t>
  </si>
  <si>
    <t>05.10.2022 17:56:02</t>
  </si>
  <si>
    <t>05.10.2022 17:56:03</t>
  </si>
  <si>
    <t>05.10.2022 17:56:08</t>
  </si>
  <si>
    <t>05.10.2022 17:56:48</t>
  </si>
  <si>
    <t>05.10.2022 17:56:51</t>
  </si>
  <si>
    <t>05.10.2022 17:56:53</t>
  </si>
  <si>
    <t>05.10.2022 17:56:54</t>
  </si>
  <si>
    <t>05.10.2022 17:56:56</t>
  </si>
  <si>
    <t>05.10.2022 17:56:59</t>
  </si>
  <si>
    <t>05.10.2022 17:57:00</t>
  </si>
  <si>
    <t>05.10.2022 17:57:02</t>
  </si>
  <si>
    <t>05.10.2022 17:57:05</t>
  </si>
  <si>
    <t>05.10.2022 17:57:06</t>
  </si>
  <si>
    <t>05.10.2022 17:57:09</t>
  </si>
  <si>
    <t>05.10.2022 17:57:11</t>
  </si>
  <si>
    <t>05.10.2022 17:57:12</t>
  </si>
  <si>
    <t>05.10.2022 17:57:14</t>
  </si>
  <si>
    <t>05.10.2022 17:57:17</t>
  </si>
  <si>
    <t>05.10.2022 17:57:18</t>
  </si>
  <si>
    <t>05.10.2022 17:57:20</t>
  </si>
  <si>
    <t>05.10.2022 17:58:21</t>
  </si>
  <si>
    <t>05.10.2022 17:58:22</t>
  </si>
  <si>
    <t>05.10.2022 17:58:24</t>
  </si>
  <si>
    <t>05.10.2022 17:58:25</t>
  </si>
  <si>
    <t>05.10.2022 17:58:27</t>
  </si>
  <si>
    <t>05.10.2022 17:58:28</t>
  </si>
  <si>
    <t>05.10.2022 17:58:30</t>
  </si>
  <si>
    <t>05.10.2022 17:58:32</t>
  </si>
  <si>
    <t>05.10.2022 17:58:33</t>
  </si>
  <si>
    <t>05.10.2022 17:58:34</t>
  </si>
  <si>
    <t>05.10.2022 17:58:36</t>
  </si>
  <si>
    <t>05.10.2022 17:58:37</t>
  </si>
  <si>
    <t>05.10.2022 17:59:09</t>
  </si>
  <si>
    <t>05.10.2022 17:59:11</t>
  </si>
  <si>
    <t>05.10.2022 17:59:12</t>
  </si>
  <si>
    <t>05.10.2022 17:59:13</t>
  </si>
  <si>
    <t>05.10.2022 17:59:15</t>
  </si>
  <si>
    <t>05.10.2022 17:59:36</t>
  </si>
  <si>
    <t>05.10.2022 17:59:37</t>
  </si>
  <si>
    <t>05.10.2022 17:59:39</t>
  </si>
  <si>
    <t>05.10.2022 17:59:40</t>
  </si>
  <si>
    <t>05.10.2022 17:59:42</t>
  </si>
  <si>
    <t>05.10.2022 17:59:43</t>
  </si>
  <si>
    <t>05.10.2022 17:59:48</t>
  </si>
  <si>
    <t>05.10.2022 17:59:51</t>
  </si>
  <si>
    <t>05.10.2022 17:59:52</t>
  </si>
  <si>
    <t>05.10.2022 17:59:54</t>
  </si>
  <si>
    <t>05.10.2022 17:59:57</t>
  </si>
  <si>
    <t>05.10.2022 17:59:58</t>
  </si>
  <si>
    <t>05.10.2022 18:00:00</t>
  </si>
  <si>
    <t>05.10.2022 18:00:01</t>
  </si>
  <si>
    <t>05.10.2022 18:00:03</t>
  </si>
  <si>
    <t>05.10.2022 18:00:27</t>
  </si>
  <si>
    <t>05.10.2022 18:00:28</t>
  </si>
  <si>
    <t>05.10.2022 18:00:30</t>
  </si>
  <si>
    <t>05.10.2022 18:00:31</t>
  </si>
  <si>
    <t>05.10.2022 18:00:33</t>
  </si>
  <si>
    <t>05.10.2022 18:00:34</t>
  </si>
  <si>
    <t>05.10.2022 18:00:36</t>
  </si>
  <si>
    <t>05.10.2022 18:00:46</t>
  </si>
  <si>
    <t>05.10.2022 18:00:48</t>
  </si>
  <si>
    <t>05.10.2022 18:00:49</t>
  </si>
  <si>
    <t>05.10.2022 18:00:51</t>
  </si>
  <si>
    <t>05.10.2022 18:00:52</t>
  </si>
  <si>
    <t>05.10.2022 18:00:54</t>
  </si>
  <si>
    <t>05.10.2022 18:00:55</t>
  </si>
  <si>
    <t>05.10.2022 18:01:01</t>
  </si>
  <si>
    <t>05.10.2022 18:01:03</t>
  </si>
  <si>
    <t>05.10.2022 18:01:04</t>
  </si>
  <si>
    <t>05.10.2022 18:01:52</t>
  </si>
  <si>
    <t>05.10.2022 18:01:55</t>
  </si>
  <si>
    <t>05.10.2022 18:01:57</t>
  </si>
  <si>
    <t>05.10.2022 18:01:58</t>
  </si>
  <si>
    <t>05.10.2022 18:02:00</t>
  </si>
  <si>
    <t>05.10.2022 18:02:01</t>
  </si>
  <si>
    <t>05.10.2022 18:02:04</t>
  </si>
  <si>
    <t>05.10.2022 18:02:06</t>
  </si>
  <si>
    <t>05.10.2022 18:02:07</t>
  </si>
  <si>
    <t>05.10.2022 18:02:10</t>
  </si>
  <si>
    <t>05.10.2022 18:02:12</t>
  </si>
  <si>
    <t>05.10.2022 18:02:13</t>
  </si>
  <si>
    <t>05.10.2022 18:02:15</t>
  </si>
  <si>
    <t>05.10.2022 18:02:16</t>
  </si>
  <si>
    <t>05.10.2022 18:02:18</t>
  </si>
  <si>
    <t>05.10.2022 18:02:47</t>
  </si>
  <si>
    <t>05.10.2022 18:02:49</t>
  </si>
  <si>
    <t>05.10.2022 18:02:50</t>
  </si>
  <si>
    <t>05.10.2022 18:04:00</t>
  </si>
  <si>
    <t>05.10.2022 18:04:01</t>
  </si>
  <si>
    <t>05.10.2022 18:04:02</t>
  </si>
  <si>
    <t>05.10.2022 18:04:04</t>
  </si>
  <si>
    <t>05.10.2022 18:04:11</t>
  </si>
  <si>
    <t>05.10.2022 18:04:13</t>
  </si>
  <si>
    <t>05.10.2022 18:04:14</t>
  </si>
  <si>
    <t>05.10.2022 18:04:19</t>
  </si>
  <si>
    <t>05.10.2022 18:04:20</t>
  </si>
  <si>
    <t>05.10.2022 18:04:59</t>
  </si>
  <si>
    <t>05.10.2022 18:05:01</t>
  </si>
  <si>
    <t>05.10.2022 18:05:03</t>
  </si>
  <si>
    <t>05.10.2022 18:05:04</t>
  </si>
  <si>
    <t>05.10.2022 18:05:09</t>
  </si>
  <si>
    <t>05.10.2022 18:05:11</t>
  </si>
  <si>
    <t>05.10.2022 18:05:13</t>
  </si>
  <si>
    <t>05.10.2022 18:05:14</t>
  </si>
  <si>
    <t>05.10.2022 18:05:16</t>
  </si>
  <si>
    <t>05.10.2022 18:05:46</t>
  </si>
  <si>
    <t>05.10.2022 18:05:47</t>
  </si>
  <si>
    <t>05.10.2022 18:05:49</t>
  </si>
  <si>
    <t>05.10.2022 18:05:50</t>
  </si>
  <si>
    <t>05.10.2022 18:05:52</t>
  </si>
  <si>
    <t>05.10.2022 18:05:53</t>
  </si>
  <si>
    <t>05.10.2022 18:05:55</t>
  </si>
  <si>
    <t>05.10.2022 18:06:02</t>
  </si>
  <si>
    <t>05.10.2022 18:06:04</t>
  </si>
  <si>
    <t>05.10.2022 18:06:05</t>
  </si>
  <si>
    <t>05.10.2022 18:06:16</t>
  </si>
  <si>
    <t>05.10.2022 18:06:19</t>
  </si>
  <si>
    <t>05.10.2022 18:06:20</t>
  </si>
  <si>
    <t>05.10.2022 18:06:22</t>
  </si>
  <si>
    <t>05.10.2022 18:06:23</t>
  </si>
  <si>
    <t>05.10.2022 18:06:27</t>
  </si>
  <si>
    <t>05.10.2022 18:06:28</t>
  </si>
  <si>
    <t>05.10.2022 18:06:30</t>
  </si>
  <si>
    <t>05.10.2022 18:06:31</t>
  </si>
  <si>
    <t>05.10.2022 18:06:32</t>
  </si>
  <si>
    <t>05.10.2022 18:06:34</t>
  </si>
  <si>
    <t>05.10.2022 18:06:36</t>
  </si>
  <si>
    <t>05.10.2022 18:06:37</t>
  </si>
  <si>
    <t>05.10.2022 18:06:44</t>
  </si>
  <si>
    <t>05.10.2022 18:06:46</t>
  </si>
  <si>
    <t>05.10.2022 18:07:05</t>
  </si>
  <si>
    <t>05.10.2022 18:07:07</t>
  </si>
  <si>
    <t>05.10.2022 18:07:08</t>
  </si>
  <si>
    <t>05.10.2022 18:07:10</t>
  </si>
  <si>
    <t>05.10.2022 18:07:11</t>
  </si>
  <si>
    <t>05.10.2022 18:07:13</t>
  </si>
  <si>
    <t>05.10.2022 18:07:25</t>
  </si>
  <si>
    <t>05.10.2022 18:07:26</t>
  </si>
  <si>
    <t>05.10.2022 18:07:28</t>
  </si>
  <si>
    <t>05.10.2022 18:07:29</t>
  </si>
  <si>
    <t>05.10.2022 18:08:05</t>
  </si>
  <si>
    <t>05.10.2022 18:08:07</t>
  </si>
  <si>
    <t>05.10.2022 18:08:08</t>
  </si>
  <si>
    <t>05.10.2022 18:08:53</t>
  </si>
  <si>
    <t>05.10.2022 18:08:58</t>
  </si>
  <si>
    <t>05.10.2022 18:08:59</t>
  </si>
  <si>
    <t>05.10.2022 18:09:01</t>
  </si>
  <si>
    <t>05.10.2022 18:09:02</t>
  </si>
  <si>
    <t>05.10.2022 18:09:16</t>
  </si>
  <si>
    <t>05.10.2022 18:09:17</t>
  </si>
  <si>
    <t>05.10.2022 18:09:19</t>
  </si>
  <si>
    <t>05.10.2022 18:09:23</t>
  </si>
  <si>
    <t>05.10.2022 18:10:19</t>
  </si>
  <si>
    <t>05.10.2022 18:10:20</t>
  </si>
  <si>
    <t>05.10.2022 18:10:32</t>
  </si>
  <si>
    <t>05.10.2022 18:10:35</t>
  </si>
  <si>
    <t>05.10.2022 18:10:44</t>
  </si>
  <si>
    <t>05.10.2022 18:10:46</t>
  </si>
  <si>
    <t>05.10.2022 18:10:50</t>
  </si>
  <si>
    <t>05.10.2022 18:10:58</t>
  </si>
  <si>
    <t>05.10.2022 18:10:59</t>
  </si>
  <si>
    <t>05.10.2022 18:11:01</t>
  </si>
  <si>
    <t>05.10.2022 18:11:04</t>
  </si>
  <si>
    <t>05.10.2022 18:11:05</t>
  </si>
  <si>
    <t>05.10.2022 18:11:07</t>
  </si>
  <si>
    <t>05.10.2022 18:11:08</t>
  </si>
  <si>
    <t>05.10.2022 18:11:37</t>
  </si>
  <si>
    <t>05.10.2022 18:11:40</t>
  </si>
  <si>
    <t>05.10.2022 18:11:41</t>
  </si>
  <si>
    <t>05.10.2022 18:11:43</t>
  </si>
  <si>
    <t>05.10.2022 18:11:49</t>
  </si>
  <si>
    <t>05.10.2022 18:11:50</t>
  </si>
  <si>
    <t>05.10.2022 18:11:52</t>
  </si>
  <si>
    <t>05.10.2022 18:11:53</t>
  </si>
  <si>
    <t>05.10.2022 18:12:22</t>
  </si>
  <si>
    <t>05.10.2022 18:12:25</t>
  </si>
  <si>
    <t>05.10.2022 18:12:26</t>
  </si>
  <si>
    <t>05.10.2022 18:12:28</t>
  </si>
  <si>
    <t>05.10.2022 18:12:29</t>
  </si>
  <si>
    <t>05.10.2022 18:12:31</t>
  </si>
  <si>
    <t>05.10.2022 18:12:32</t>
  </si>
  <si>
    <t>05.10.2022 18:12:34</t>
  </si>
  <si>
    <t>05.10.2022 18:12:35</t>
  </si>
  <si>
    <t>05.10.2022 18:12:58</t>
  </si>
  <si>
    <t>05.10.2022 18:13:01</t>
  </si>
  <si>
    <t>05.10.2022 18:13:02</t>
  </si>
  <si>
    <t>05.10.2022 18:13:03</t>
  </si>
  <si>
    <t>05.10.2022 18:13:05</t>
  </si>
  <si>
    <t>05.10.2022 18:13:11</t>
  </si>
  <si>
    <t>05.10.2022 18:13:13</t>
  </si>
  <si>
    <t>05.10.2022 18:13:14</t>
  </si>
  <si>
    <t>05.10.2022 18:13:16</t>
  </si>
  <si>
    <t>05.10.2022 18:13:17</t>
  </si>
  <si>
    <t>05.10.2022 18:13:19</t>
  </si>
  <si>
    <t>05.10.2022 18:13:20</t>
  </si>
  <si>
    <t>05.10.2022 18:13:22</t>
  </si>
  <si>
    <t>05.10.2022 18:13:23</t>
  </si>
  <si>
    <t>05.10.2022 18:13:25</t>
  </si>
  <si>
    <t>05.10.2022 18:13:26</t>
  </si>
  <si>
    <t>05.10.2022 18:13:28</t>
  </si>
  <si>
    <t>05.10.2022 18:13:29</t>
  </si>
  <si>
    <t>05.10.2022 18:13:31</t>
  </si>
  <si>
    <t>05.10.2022 18:13:32</t>
  </si>
  <si>
    <t>05.10.2022 18:13:34</t>
  </si>
  <si>
    <t>05.10.2022 18:13:35</t>
  </si>
  <si>
    <t>05.10.2022 18:13:37</t>
  </si>
  <si>
    <t>05.10.2022 18:13:45</t>
  </si>
  <si>
    <t>05.10.2022 18:13:47</t>
  </si>
  <si>
    <t>05.10.2022 18:13:48</t>
  </si>
  <si>
    <t>05.10.2022 18:13:50</t>
  </si>
  <si>
    <t>05.10.2022 18:13:51</t>
  </si>
  <si>
    <t>05.10.2022 18:13:53</t>
  </si>
  <si>
    <t>05.10.2022 18:13:54</t>
  </si>
  <si>
    <t>05.10.2022 18:13:56</t>
  </si>
  <si>
    <t>05.10.2022 18:14:06</t>
  </si>
  <si>
    <t>05.10.2022 18:14:11</t>
  </si>
  <si>
    <t>05.10.2022 18:14:12</t>
  </si>
  <si>
    <t>05.10.2022 18:14:13</t>
  </si>
  <si>
    <t>05.10.2022 18:14:15</t>
  </si>
  <si>
    <t>05.10.2022 18:14:16</t>
  </si>
  <si>
    <t>05.10.2022 18:14:21</t>
  </si>
  <si>
    <t>05.10.2022 18:14:23</t>
  </si>
  <si>
    <t>05.10.2022 18:14:24</t>
  </si>
  <si>
    <t>05.10.2022 18:14:25</t>
  </si>
  <si>
    <t>05.10.2022 18:14:35</t>
  </si>
  <si>
    <t>05.10.2022 18:14:39</t>
  </si>
  <si>
    <t>05.10.2022 18:14:41</t>
  </si>
  <si>
    <t>05.10.2022 18:14:42</t>
  </si>
  <si>
    <t>05.10.2022 18:14:43</t>
  </si>
  <si>
    <t>05.10.2022 18:14:45</t>
  </si>
  <si>
    <t>05.10.2022 18:14:46</t>
  </si>
  <si>
    <t>05.10.2022 18:14:48</t>
  </si>
  <si>
    <t>05.10.2022 18:14:49</t>
  </si>
  <si>
    <t>05.10.2022 18:15:17</t>
  </si>
  <si>
    <t>05.10.2022 18:15:18</t>
  </si>
  <si>
    <t>05.10.2022 18:15:19</t>
  </si>
  <si>
    <t>05.10.2022 18:15:21</t>
  </si>
  <si>
    <t>05.10.2022 18:15:24</t>
  </si>
  <si>
    <t>05.10.2022 18:15:25</t>
  </si>
  <si>
    <t>05.10.2022 18:15:27</t>
  </si>
  <si>
    <t>05.10.2022 18:15:58</t>
  </si>
  <si>
    <t>05.10.2022 18:16:00</t>
  </si>
  <si>
    <t>05.10.2022 18:16:12</t>
  </si>
  <si>
    <t>05.10.2022 18:16:13</t>
  </si>
  <si>
    <t>05.10.2022 18:16:15</t>
  </si>
  <si>
    <t>05.10.2022 18:16:40</t>
  </si>
  <si>
    <t>05.10.2022 18:16:42</t>
  </si>
  <si>
    <t>05.10.2022 18:16:43</t>
  </si>
  <si>
    <t>05.10.2022 18:16:45</t>
  </si>
  <si>
    <t>05.10.2022 18:16:46</t>
  </si>
  <si>
    <t>05.10.2022 18:17:05</t>
  </si>
  <si>
    <t>05.10.2022 18:17:06</t>
  </si>
  <si>
    <t>05.10.2022 18:17:08</t>
  </si>
  <si>
    <t>05.10.2022 18:17:09</t>
  </si>
  <si>
    <t>05.10.2022 18:17:21</t>
  </si>
  <si>
    <t>05.10.2022 18:17:23</t>
  </si>
  <si>
    <t>05.10.2022 18:17:24</t>
  </si>
  <si>
    <t>05.10.2022 18:17:25</t>
  </si>
  <si>
    <t>05.10.2022 18:17:27</t>
  </si>
  <si>
    <t>05.10.2022 18:17:29</t>
  </si>
  <si>
    <t>05.10.2022 18:17:30</t>
  </si>
  <si>
    <t>05.10.2022 18:17:32</t>
  </si>
  <si>
    <t>05.10.2022 18:17:33</t>
  </si>
  <si>
    <t>05.10.2022 18:17:34</t>
  </si>
  <si>
    <t>05.10.2022 18:17:36</t>
  </si>
  <si>
    <t>05.10.2022 18:17:37</t>
  </si>
  <si>
    <t>05.10.2022 18:17:39</t>
  </si>
  <si>
    <t>05.10.2022 18:17:42</t>
  </si>
  <si>
    <t>05.10.2022 18:17:45</t>
  </si>
  <si>
    <t>05.10.2022 18:17:47</t>
  </si>
  <si>
    <t>05.10.2022 18:17:48</t>
  </si>
  <si>
    <t>05.10.2022 18:17:50</t>
  </si>
  <si>
    <t>05.10.2022 18:17:51</t>
  </si>
  <si>
    <t>05.10.2022 18:17:53</t>
  </si>
  <si>
    <t>05.10.2022 18:17:54</t>
  </si>
  <si>
    <t>05.10.2022 18:18:12</t>
  </si>
  <si>
    <t>05.10.2022 18:18:15</t>
  </si>
  <si>
    <t>05.10.2022 18:18:17</t>
  </si>
  <si>
    <t>05.10.2022 18:18:18</t>
  </si>
  <si>
    <t>05.10.2022 18:18:20</t>
  </si>
  <si>
    <t>05.10.2022 18:18:21</t>
  </si>
  <si>
    <t>05.10.2022 18:18:39</t>
  </si>
  <si>
    <t>05.10.2022 18:18:40</t>
  </si>
  <si>
    <t>05.10.2022 18:18:42</t>
  </si>
  <si>
    <t>05.10.2022 18:19:16</t>
  </si>
  <si>
    <t>05.10.2022 18:19:18</t>
  </si>
  <si>
    <t>05.10.2022 18:19:19</t>
  </si>
  <si>
    <t>05.10.2022 18:19:21</t>
  </si>
  <si>
    <t>05.10.2022 18:19:23</t>
  </si>
  <si>
    <t>05.10.2022 18:19:24</t>
  </si>
  <si>
    <t>05.10.2022 18:19:26</t>
  </si>
  <si>
    <t>05.10.2022 18:19:32</t>
  </si>
  <si>
    <t>05.10.2022 18:19:33</t>
  </si>
  <si>
    <t>05.10.2022 18:19:35</t>
  </si>
  <si>
    <t>05.10.2022 18:19:36</t>
  </si>
  <si>
    <t>05.10.2022 18:19:38</t>
  </si>
  <si>
    <t>05.10.2022 18:19:39</t>
  </si>
  <si>
    <t>05.10.2022 18:19:45</t>
  </si>
  <si>
    <t>05.10.2022 18:19:48</t>
  </si>
  <si>
    <t>05.10.2022 18:19:50</t>
  </si>
  <si>
    <t>05.10.2022 18:19:51</t>
  </si>
  <si>
    <t>05.10.2022 18:20:35</t>
  </si>
  <si>
    <t>05.10.2022 18:20:36</t>
  </si>
  <si>
    <t>05.10.2022 18:20:39</t>
  </si>
  <si>
    <t>05.10.2022 18:20:40</t>
  </si>
  <si>
    <t>05.10.2022 18:20:42</t>
  </si>
  <si>
    <t>05.10.2022 18:20:51</t>
  </si>
  <si>
    <t>05.10.2022 18:20:52</t>
  </si>
  <si>
    <t>05.10.2022 18:20:54</t>
  </si>
  <si>
    <t>05.10.2022 18:20:55</t>
  </si>
  <si>
    <t>05.10.2022 18:20:57</t>
  </si>
  <si>
    <t>05.10.2022 18:20:58</t>
  </si>
  <si>
    <t>05.10.2022 18:21:27</t>
  </si>
  <si>
    <t>05.10.2022 18:21:28</t>
  </si>
  <si>
    <t>05.10.2022 18:22:03</t>
  </si>
  <si>
    <t>05.10.2022 18:22:04</t>
  </si>
  <si>
    <t>05.10.2022 18:22:06</t>
  </si>
  <si>
    <t>05.10.2022 18:22:08</t>
  </si>
  <si>
    <t>05.10.2022 18:22:09</t>
  </si>
  <si>
    <t>05.10.2022 18:22:11</t>
  </si>
  <si>
    <t>05.10.2022 18:22:12</t>
  </si>
  <si>
    <t>05.10.2022 18:22:26</t>
  </si>
  <si>
    <t>05.10.2022 18:22:27</t>
  </si>
  <si>
    <t>05.10.2022 18:22:28</t>
  </si>
  <si>
    <t>05.10.2022 18:22:32</t>
  </si>
  <si>
    <t>05.10.2022 18:22:33</t>
  </si>
  <si>
    <t>05.10.2022 18:22:34</t>
  </si>
  <si>
    <t>05.10.2022 18:23:51</t>
  </si>
  <si>
    <t>05.10.2022 18:23:52</t>
  </si>
  <si>
    <t>05.10.2022 18:23:54</t>
  </si>
  <si>
    <t>05.10.2022 18:23:57</t>
  </si>
  <si>
    <t>05.10.2022 18:23:58</t>
  </si>
  <si>
    <t>05.10.2022 18:24:24</t>
  </si>
  <si>
    <t>05.10.2022 18:24:25</t>
  </si>
  <si>
    <t>05.10.2022 18:24:27</t>
  </si>
  <si>
    <t>05.10.2022 18:24:28</t>
  </si>
  <si>
    <t>05.10.2022 18:24:30</t>
  </si>
  <si>
    <t>05.10.2022 18:24:51</t>
  </si>
  <si>
    <t>05.10.2022 18:24:53</t>
  </si>
  <si>
    <t>05.10.2022 18:24:54</t>
  </si>
  <si>
    <t>05.10.2022 18:24:59</t>
  </si>
  <si>
    <t>05.10.2022 18:25:00</t>
  </si>
  <si>
    <t>05.10.2022 18:25:01</t>
  </si>
  <si>
    <t>05.10.2022 18:25:11</t>
  </si>
  <si>
    <t>05.10.2022 18:25:14</t>
  </si>
  <si>
    <t>05.10.2022 18:25:17</t>
  </si>
  <si>
    <t>05.10.2022 18:25:18</t>
  </si>
  <si>
    <t>05.10.2022 18:25:20</t>
  </si>
  <si>
    <t>05.10.2022 18:25:21</t>
  </si>
  <si>
    <t>05.10.2022 18:25:22</t>
  </si>
  <si>
    <t>05.10.2022 18:25:24</t>
  </si>
  <si>
    <t>05.10.2022 18:25:26</t>
  </si>
  <si>
    <t>05.10.2022 18:25:27</t>
  </si>
  <si>
    <t>05.10.2022 18:25:29</t>
  </si>
  <si>
    <t>05.10.2022 18:25:30</t>
  </si>
  <si>
    <t>05.10.2022 18:25:32</t>
  </si>
  <si>
    <t>05.10.2022 18:26:54</t>
  </si>
  <si>
    <t>05.10.2022 18:26:55</t>
  </si>
  <si>
    <t>05.10.2022 18:26:57</t>
  </si>
  <si>
    <t>05.10.2022 18:26:58</t>
  </si>
  <si>
    <t>05.10.2022 18:27:36</t>
  </si>
  <si>
    <t>05.10.2022 18:27:38</t>
  </si>
  <si>
    <t>05.10.2022 18:27:39</t>
  </si>
  <si>
    <t>05.10.2022 18:27:40</t>
  </si>
  <si>
    <t>05.10.2022 18:27:42</t>
  </si>
  <si>
    <t>05.10.2022 18:28:00</t>
  </si>
  <si>
    <t>05.10.2022 18:28:01</t>
  </si>
  <si>
    <t>05.10.2022 18:28:03</t>
  </si>
  <si>
    <t>05.10.2022 18:28:23</t>
  </si>
  <si>
    <t>05.10.2022 18:28:24</t>
  </si>
  <si>
    <t>05.10.2022 18:28:25</t>
  </si>
  <si>
    <t>05.10.2022 18:28:27</t>
  </si>
  <si>
    <t>05.10.2022 18:28:29</t>
  </si>
  <si>
    <t>05.10.2022 18:28:30</t>
  </si>
  <si>
    <t>05.10.2022 18:28:32</t>
  </si>
  <si>
    <t>05.10.2022 18:28:33</t>
  </si>
  <si>
    <t>05.10.2022 18:28:35</t>
  </si>
  <si>
    <t>05.10.2022 18:28:36</t>
  </si>
  <si>
    <t>05.10.2022 18:28:37</t>
  </si>
  <si>
    <t>05.10.2022 18:28:54</t>
  </si>
  <si>
    <t>05.10.2022 18:28:57</t>
  </si>
  <si>
    <t>05.10.2022 18:28:58</t>
  </si>
  <si>
    <t>05.10.2022 18:29:00</t>
  </si>
  <si>
    <t>05.10.2022 18:29:33</t>
  </si>
  <si>
    <t>05.10.2022 18:29:35</t>
  </si>
  <si>
    <t>05.10.2022 18:29:41</t>
  </si>
  <si>
    <t>05.10.2022 18:29:42</t>
  </si>
  <si>
    <t>05.10.2022 18:29:43</t>
  </si>
  <si>
    <t>05.10.2022 18:29:45</t>
  </si>
  <si>
    <t>05.10.2022 18:29:46</t>
  </si>
  <si>
    <t>05.10.2022 18:29:48</t>
  </si>
  <si>
    <t>05.10.2022 18:29:53</t>
  </si>
  <si>
    <t>05.10.2022 18:29:56</t>
  </si>
  <si>
    <t>05.10.2022 18:29:57</t>
  </si>
  <si>
    <t>05.10.2022 18:29:58</t>
  </si>
  <si>
    <t>05.10.2022 18:30:00</t>
  </si>
  <si>
    <t>05.10.2022 18:30:01</t>
  </si>
  <si>
    <t>05.10.2022 18:30:51</t>
  </si>
  <si>
    <t>05.10.2022 18:30:53</t>
  </si>
  <si>
    <t>05.10.2022 18:30:56</t>
  </si>
  <si>
    <t>05.10.2022 18:31:24</t>
  </si>
  <si>
    <t>05.10.2022 18:31:25</t>
  </si>
  <si>
    <t>05.10.2022 18:31:27</t>
  </si>
  <si>
    <t>05.10.2022 18:31:28</t>
  </si>
  <si>
    <t>05.10.2022 18:31:30</t>
  </si>
  <si>
    <t>05.10.2022 18:31:31</t>
  </si>
  <si>
    <t>05.10.2022 18:31:33</t>
  </si>
  <si>
    <t>05.10.2022 18:31:54</t>
  </si>
  <si>
    <t>05.10.2022 18:31:55</t>
  </si>
  <si>
    <t>05.10.2022 18:32:10</t>
  </si>
  <si>
    <t>05.10.2022 18:32:12</t>
  </si>
  <si>
    <t>05.10.2022 18:32:13</t>
  </si>
  <si>
    <t>05.10.2022 18:32:34</t>
  </si>
  <si>
    <t>05.10.2022 18:32:36</t>
  </si>
  <si>
    <t>05.10.2022 18:32:37</t>
  </si>
  <si>
    <t>05.10.2022 18:32:39</t>
  </si>
  <si>
    <t>05.10.2022 18:32:43</t>
  </si>
  <si>
    <t>05.10.2022 18:32:45</t>
  </si>
  <si>
    <t>05.10.2022 18:32:46</t>
  </si>
  <si>
    <t>05.10.2022 18:32:55</t>
  </si>
  <si>
    <t>05.10.2022 18:32:57</t>
  </si>
  <si>
    <t>05.10.2022 18:32:58</t>
  </si>
  <si>
    <t>05.10.2022 18:33:01</t>
  </si>
  <si>
    <t>05.10.2022 18:33:04</t>
  </si>
  <si>
    <t>05.10.2022 18:33:06</t>
  </si>
  <si>
    <t>05.10.2022 18:33:07</t>
  </si>
  <si>
    <t>05.10.2022 18:33:13</t>
  </si>
  <si>
    <t>05.10.2022 18:33:15</t>
  </si>
  <si>
    <t>05.10.2022 18:33:16</t>
  </si>
  <si>
    <t>05.10.2022 18:33:51</t>
  </si>
  <si>
    <t>05.10.2022 18:33:54</t>
  </si>
  <si>
    <t>05.10.2022 18:33:55</t>
  </si>
  <si>
    <t>05.10.2022 18:33:57</t>
  </si>
  <si>
    <t>05.10.2022 18:33:58</t>
  </si>
  <si>
    <t>05.10.2022 18:34:01</t>
  </si>
  <si>
    <t>05.10.2022 18:34:03</t>
  </si>
  <si>
    <t>05.10.2022 18:34:04</t>
  </si>
  <si>
    <t>05.10.2022 18:34:43</t>
  </si>
  <si>
    <t>05.10.2022 18:34:44</t>
  </si>
  <si>
    <t>05.10.2022 18:34:46</t>
  </si>
  <si>
    <t>05.10.2022 18:34:47</t>
  </si>
  <si>
    <t>05.10.2022 18:35:34</t>
  </si>
  <si>
    <t>05.10.2022 18:35:35</t>
  </si>
  <si>
    <t>05.10.2022 18:35:37</t>
  </si>
  <si>
    <t>05.10.2022 18:35:38</t>
  </si>
  <si>
    <t>05.10.2022 18:35:40</t>
  </si>
  <si>
    <t>05.10.2022 18:35:59</t>
  </si>
  <si>
    <t>05.10.2022 18:36:01</t>
  </si>
  <si>
    <t>05.10.2022 18:36:02</t>
  </si>
  <si>
    <t>05.10.2022 18:36:08</t>
  </si>
  <si>
    <t>05.10.2022 18:36:10</t>
  </si>
  <si>
    <t>05.10.2022 18:36:11</t>
  </si>
  <si>
    <t>05.10.2022 18:36:13</t>
  </si>
  <si>
    <t>05.10.2022 18:36:14</t>
  </si>
  <si>
    <t>05.10.2022 18:36:16</t>
  </si>
  <si>
    <t>05.10.2022 18:36:17</t>
  </si>
  <si>
    <t>05.10.2022 18:36:55</t>
  </si>
  <si>
    <t>05.10.2022 18:36:58</t>
  </si>
  <si>
    <t>05.10.2022 18:37:00</t>
  </si>
  <si>
    <t>05.10.2022 18:37:01</t>
  </si>
  <si>
    <t>05.10.2022 18:37:28</t>
  </si>
  <si>
    <t>05.10.2022 18:37:29</t>
  </si>
  <si>
    <t>05.10.2022 18:37:31</t>
  </si>
  <si>
    <t>05.10.2022 18:37:34</t>
  </si>
  <si>
    <t>05.10.2022 18:37:36</t>
  </si>
  <si>
    <t>05.10.2022 18:37:37</t>
  </si>
  <si>
    <t>05.10.2022 18:37:38</t>
  </si>
  <si>
    <t>05.10.2022 18:37:40</t>
  </si>
  <si>
    <t>05.10.2022 18:37:42</t>
  </si>
  <si>
    <t>05.10.2022 18:37:43</t>
  </si>
  <si>
    <t>05.10.2022 18:38:17</t>
  </si>
  <si>
    <t>05.10.2022 18:38:19</t>
  </si>
  <si>
    <t>05.10.2022 18:38:20</t>
  </si>
  <si>
    <t>05.10.2022 18:38:55</t>
  </si>
  <si>
    <t>05.10.2022 18:38:56</t>
  </si>
  <si>
    <t>05.10.2022 18:38:58</t>
  </si>
  <si>
    <t>05.10.2022 18:39:08</t>
  </si>
  <si>
    <t>05.10.2022 18:39:10</t>
  </si>
  <si>
    <t>05.10.2022 18:39:11</t>
  </si>
  <si>
    <t>05.10.2022 18:39:13</t>
  </si>
  <si>
    <t>05.10.2022 18:39:47</t>
  </si>
  <si>
    <t>05.10.2022 18:39:50</t>
  </si>
  <si>
    <t>05.10.2022 18:39:52</t>
  </si>
  <si>
    <t>05.10.2022 18:39:53</t>
  </si>
  <si>
    <t>05.10.2022 18:39:55</t>
  </si>
  <si>
    <t>05.10.2022 18:40:02</t>
  </si>
  <si>
    <t>05.10.2022 18:40:04</t>
  </si>
  <si>
    <t>05.10.2022 18:40:05</t>
  </si>
  <si>
    <t>05.10.2022 18:40:07</t>
  </si>
  <si>
    <t>05.10.2022 18:40:14</t>
  </si>
  <si>
    <t>05.10.2022 18:40:16</t>
  </si>
  <si>
    <t>05.10.2022 18:40:17</t>
  </si>
  <si>
    <t>05.10.2022 18:40:19</t>
  </si>
  <si>
    <t>05.10.2022 18:40:40</t>
  </si>
  <si>
    <t>05.10.2022 18:40:41</t>
  </si>
  <si>
    <t>05.10.2022 18:40:43</t>
  </si>
  <si>
    <t>05.10.2022 18:40:44</t>
  </si>
  <si>
    <t>05.10.2022 18:40:46</t>
  </si>
  <si>
    <t>05.10.2022 18:40:47</t>
  </si>
  <si>
    <t>05.10.2022 18:40:50</t>
  </si>
  <si>
    <t>05.10.2022 18:40:52</t>
  </si>
  <si>
    <t>05.10.2022 18:40:53</t>
  </si>
  <si>
    <t>05.10.2022 18:41:19</t>
  </si>
  <si>
    <t>05.10.2022 18:41:20</t>
  </si>
  <si>
    <t>05.10.2022 18:41:22</t>
  </si>
  <si>
    <t>05.10.2022 18:41:53</t>
  </si>
  <si>
    <t>05.10.2022 18:41:55</t>
  </si>
  <si>
    <t>05.10.2022 18:41:56</t>
  </si>
  <si>
    <t>05.10.2022 18:43:22</t>
  </si>
  <si>
    <t>05.10.2022 18:43:23</t>
  </si>
  <si>
    <t>05.10.2022 18:43:25</t>
  </si>
  <si>
    <t>05.10.2022 18:43:26</t>
  </si>
  <si>
    <t>05.10.2022 18:43:28</t>
  </si>
  <si>
    <t>05.10.2022 18:43:29</t>
  </si>
  <si>
    <t>05.10.2022 18:43:31</t>
  </si>
  <si>
    <t>05.10.2022 18:43:32</t>
  </si>
  <si>
    <t>05.10.2022 18:43:56</t>
  </si>
  <si>
    <t>05.10.2022 18:43:57</t>
  </si>
  <si>
    <t>05.10.2022 18:43:59</t>
  </si>
  <si>
    <t>05.10.2022 18:44:34</t>
  </si>
  <si>
    <t>05.10.2022 18:44:35</t>
  </si>
  <si>
    <t>05.10.2022 18:44:37</t>
  </si>
  <si>
    <t>05.10.2022 18:44:43</t>
  </si>
  <si>
    <t>05.10.2022 18:44:44</t>
  </si>
  <si>
    <t>05.10.2022 18:44:45</t>
  </si>
  <si>
    <t>05.10.2022 18:44:47</t>
  </si>
  <si>
    <t>05.10.2022 18:45:14</t>
  </si>
  <si>
    <t>05.10.2022 18:45:20</t>
  </si>
  <si>
    <t>05.10.2022 18:45:21</t>
  </si>
  <si>
    <t>05.10.2022 18:45:23</t>
  </si>
  <si>
    <t>05.10.2022 18:45:24</t>
  </si>
  <si>
    <t>05.10.2022 18:46:50</t>
  </si>
  <si>
    <t>05.10.2022 18:46:52</t>
  </si>
  <si>
    <t>05.10.2022 18:46:53</t>
  </si>
  <si>
    <t>05.10.2022 18:46:55</t>
  </si>
  <si>
    <t>05.10.2022 18:46:56</t>
  </si>
  <si>
    <t>05.10.2022 18:47:05</t>
  </si>
  <si>
    <t>05.10.2022 18:47:08</t>
  </si>
  <si>
    <t>05.10.2022 18:47:09</t>
  </si>
  <si>
    <t>05.10.2022 18:47:11</t>
  </si>
  <si>
    <t>05.10.2022 18:47:35</t>
  </si>
  <si>
    <t>05.10.2022 18:47:36</t>
  </si>
  <si>
    <t>05.10.2022 18:47:40</t>
  </si>
  <si>
    <t>05.10.2022 18:47:42</t>
  </si>
  <si>
    <t>05.10.2022 18:47:44</t>
  </si>
  <si>
    <t>05.10.2022 18:47:45</t>
  </si>
  <si>
    <t>05.10.2022 18:47:47</t>
  </si>
  <si>
    <t>05.10.2022 18:47:49</t>
  </si>
  <si>
    <t>05.10.2022 18:47:56</t>
  </si>
  <si>
    <t>05.10.2022 18:47:57</t>
  </si>
  <si>
    <t>05.10.2022 18:47:59</t>
  </si>
  <si>
    <t>05.10.2022 18:48:16</t>
  </si>
  <si>
    <t>05.10.2022 18:48:19</t>
  </si>
  <si>
    <t>05.10.2022 18:48:20</t>
  </si>
  <si>
    <t>05.10.2022 18:48:21</t>
  </si>
  <si>
    <t>05.10.2022 18:48:23</t>
  </si>
  <si>
    <t>05.10.2022 18:48:35</t>
  </si>
  <si>
    <t>05.10.2022 18:48:37</t>
  </si>
  <si>
    <t>05.10.2022 18:48:38</t>
  </si>
  <si>
    <t>05.10.2022 18:48:39</t>
  </si>
  <si>
    <t>05.10.2022 18:48:41</t>
  </si>
  <si>
    <t>05.10.2022 18:49:13</t>
  </si>
  <si>
    <t>05.10.2022 18:49:14</t>
  </si>
  <si>
    <t>05.10.2022 18:49:16</t>
  </si>
  <si>
    <t>05.10.2022 18:49:22</t>
  </si>
  <si>
    <t>05.10.2022 18:49:23</t>
  </si>
  <si>
    <t>05.10.2022 18:49:25</t>
  </si>
  <si>
    <t>05.10.2022 18:49:26</t>
  </si>
  <si>
    <t>05.10.2022 18:49:28</t>
  </si>
  <si>
    <t>05.10.2022 18:49:29</t>
  </si>
  <si>
    <t>05.10.2022 18:49:31</t>
  </si>
  <si>
    <t>05.10.2022 18:49:32</t>
  </si>
  <si>
    <t>05.10.2022 18:49:33</t>
  </si>
  <si>
    <t>05.10.2022 18:49:35</t>
  </si>
  <si>
    <t>05.10.2022 18:49:36</t>
  </si>
  <si>
    <t>05.10.2022 18:49:38</t>
  </si>
  <si>
    <t>05.10.2022 18:49:39</t>
  </si>
  <si>
    <t>05.10.2022 18:49:52</t>
  </si>
  <si>
    <t>05.10.2022 18:49:53</t>
  </si>
  <si>
    <t>05.10.2022 18:49:56</t>
  </si>
  <si>
    <t>05.10.2022 18:49:59</t>
  </si>
  <si>
    <t>05.10.2022 18:50:29</t>
  </si>
  <si>
    <t>05.10.2022 18:50:30</t>
  </si>
  <si>
    <t>05.10.2022 18:50:50</t>
  </si>
  <si>
    <t>05.10.2022 18:50:51</t>
  </si>
  <si>
    <t>05.10.2022 18:50:53</t>
  </si>
  <si>
    <t>05.10.2022 18:50:54</t>
  </si>
  <si>
    <t>05.10.2022 18:51:11</t>
  </si>
  <si>
    <t>05.10.2022 18:51:12</t>
  </si>
  <si>
    <t>05.10.2022 18:51:14</t>
  </si>
  <si>
    <t>05.10.2022 18:51:15</t>
  </si>
  <si>
    <t>05.10.2022 18:51:34</t>
  </si>
  <si>
    <t>05.10.2022 18:51:35</t>
  </si>
  <si>
    <t>05.10.2022 18:51:36</t>
  </si>
  <si>
    <t>05.10.2022 18:51:52</t>
  </si>
  <si>
    <t>05.10.2022 18:51:53</t>
  </si>
  <si>
    <t>05.10.2022 18:52:10</t>
  </si>
  <si>
    <t>05.10.2022 18:52:12</t>
  </si>
  <si>
    <t>05.10.2022 18:52:14</t>
  </si>
  <si>
    <t>05.10.2022 18:52:15</t>
  </si>
  <si>
    <t>05.10.2022 18:52:34</t>
  </si>
  <si>
    <t>05.10.2022 18:52:35</t>
  </si>
  <si>
    <t>05.10.2022 18:52:37</t>
  </si>
  <si>
    <t>05.10.2022 18:52:38</t>
  </si>
  <si>
    <t>05.10.2022 18:52:40</t>
  </si>
  <si>
    <t>05.10.2022 18:52:47</t>
  </si>
  <si>
    <t>05.10.2022 18:52:49</t>
  </si>
  <si>
    <t>05.10.2022 18:52:50</t>
  </si>
  <si>
    <t>05.10.2022 18:52:52</t>
  </si>
  <si>
    <t>05.10.2022 18:52:53</t>
  </si>
  <si>
    <t>05.10.2022 18:52:55</t>
  </si>
  <si>
    <t>05.10.2022 18:52:56</t>
  </si>
  <si>
    <t>05.10.2022 18:53:01</t>
  </si>
  <si>
    <t>05.10.2022 18:53:04</t>
  </si>
  <si>
    <t>05.10.2022 18:53:05</t>
  </si>
  <si>
    <t>05.10.2022 18:53:07</t>
  </si>
  <si>
    <t>05.10.2022 18:53:20</t>
  </si>
  <si>
    <t>05.10.2022 18:53:21</t>
  </si>
  <si>
    <t>05.10.2022 18:53:23</t>
  </si>
  <si>
    <t>05.10.2022 18:53:25</t>
  </si>
  <si>
    <t>05.10.2022 18:53:26</t>
  </si>
  <si>
    <t>05.10.2022 18:53:28</t>
  </si>
  <si>
    <t>05.10.2022 18:53:37</t>
  </si>
  <si>
    <t>05.10.2022 18:53:38</t>
  </si>
  <si>
    <t>05.10.2022 18:53:40</t>
  </si>
  <si>
    <t>05.10.2022 18:53:41</t>
  </si>
  <si>
    <t>05.10.2022 18:53:43</t>
  </si>
  <si>
    <t>05.10.2022 18:54:14</t>
  </si>
  <si>
    <t>05.10.2022 18:54:16</t>
  </si>
  <si>
    <t>05.10.2022 18:54:17</t>
  </si>
  <si>
    <t>05.10.2022 18:54:26</t>
  </si>
  <si>
    <t>05.10.2022 18:54:27</t>
  </si>
  <si>
    <t>05.10.2022 18:54:29</t>
  </si>
  <si>
    <t>05.10.2022 18:54:30</t>
  </si>
  <si>
    <t>05.10.2022 18:54:40</t>
  </si>
  <si>
    <t>05.10.2022 18:54:41</t>
  </si>
  <si>
    <t>05.10.2022 18:54:42</t>
  </si>
  <si>
    <t>05.10.2022 18:54:44</t>
  </si>
  <si>
    <t>05.10.2022 18:54:45</t>
  </si>
  <si>
    <t>05.10.2022 18:54:47</t>
  </si>
  <si>
    <t>05.10.2022 18:54:49</t>
  </si>
  <si>
    <t>05.10.2022 18:55:17</t>
  </si>
  <si>
    <t>05.10.2022 18:55:19</t>
  </si>
  <si>
    <t>05.10.2022 18:55:20</t>
  </si>
  <si>
    <t>05.10.2022 18:55:21</t>
  </si>
  <si>
    <t>05.10.2022 18:55:23</t>
  </si>
  <si>
    <t>05.10.2022 18:55:29</t>
  </si>
  <si>
    <t>05.10.2022 18:55:30</t>
  </si>
  <si>
    <t>05.10.2022 18:55:32</t>
  </si>
  <si>
    <t>05.10.2022 18:55:53</t>
  </si>
  <si>
    <t>05.10.2022 18:55:54</t>
  </si>
  <si>
    <t>05.10.2022 18:55:56</t>
  </si>
  <si>
    <t>05.10.2022 18:55:58</t>
  </si>
  <si>
    <t>05.10.2022 18:56:10</t>
  </si>
  <si>
    <t>05.10.2022 18:57:13</t>
  </si>
  <si>
    <t>05.10.2022 18:57:14</t>
  </si>
  <si>
    <t>05.10.2022 18:57:16</t>
  </si>
  <si>
    <t>05.10.2022 18:57:17</t>
  </si>
  <si>
    <t>05.10.2022 18:57:34</t>
  </si>
  <si>
    <t>05.10.2022 18:57:35</t>
  </si>
  <si>
    <t>05.10.2022 18:57:37</t>
  </si>
  <si>
    <t>05.10.2022 18:57:38</t>
  </si>
  <si>
    <t>05.10.2022 18:57:40</t>
  </si>
  <si>
    <t>05.10.2022 18:57:41</t>
  </si>
  <si>
    <t>05.10.2022 18:57:42</t>
  </si>
  <si>
    <t>05.10.2022 18:57:44</t>
  </si>
  <si>
    <t>05.10.2022 18:57:45</t>
  </si>
  <si>
    <t>05.10.2022 18:57:55</t>
  </si>
  <si>
    <t>05.10.2022 18:57:56</t>
  </si>
  <si>
    <t>05.10.2022 18:57:57</t>
  </si>
  <si>
    <t>05.10.2022 18:57:59</t>
  </si>
  <si>
    <t>05.10.2022 18:58:01</t>
  </si>
  <si>
    <t>05.10.2022 18:58:02</t>
  </si>
  <si>
    <t>05.10.2022 18:59:28</t>
  </si>
  <si>
    <t>05.10.2022 18:59:32</t>
  </si>
  <si>
    <t>05.10.2022 18:59:33</t>
  </si>
  <si>
    <t>05.10.2022 18:59:39</t>
  </si>
  <si>
    <t>05.10.2022 18:59:41</t>
  </si>
  <si>
    <t>05.10.2022 18:59:42</t>
  </si>
  <si>
    <t>05.10.2022 18:59:50</t>
  </si>
  <si>
    <t>05.10.2022 18:59:54</t>
  </si>
  <si>
    <t>05.10.2022 18:59:56</t>
  </si>
  <si>
    <t>05.10.2022 18:59:57</t>
  </si>
  <si>
    <t>05.10.2022 19:00:55</t>
  </si>
  <si>
    <t>05.10.2022 19:00:58</t>
  </si>
  <si>
    <t>05.10.2022 19:00:59</t>
  </si>
  <si>
    <t>05.10.2022 19:01:01</t>
  </si>
  <si>
    <t>05.10.2022 19:01:02</t>
  </si>
  <si>
    <t>05.10.2022 19:01:04</t>
  </si>
  <si>
    <t>05.10.2022 19:01:05</t>
  </si>
  <si>
    <t>05.10.2022 19:01:06</t>
  </si>
  <si>
    <t>05.10.2022 19:01:08</t>
  </si>
  <si>
    <t>05.10.2022 19:01:14</t>
  </si>
  <si>
    <t>05.10.2022 19:01:15</t>
  </si>
  <si>
    <t>05.10.2022 19:01:17</t>
  </si>
  <si>
    <t>05.10.2022 19:02:47</t>
  </si>
  <si>
    <t>05.10.2022 19:02:48</t>
  </si>
  <si>
    <t>05.10.2022 19:02:50</t>
  </si>
  <si>
    <t>05.10.2022 19:02:53</t>
  </si>
  <si>
    <t>05.10.2022 19:02:54</t>
  </si>
  <si>
    <t>05.10.2022 19:02:56</t>
  </si>
  <si>
    <t>05.10.2022 19:03:16</t>
  </si>
  <si>
    <t>05.10.2022 19:03:17</t>
  </si>
  <si>
    <t>05.10.2022 19:03:19</t>
  </si>
  <si>
    <t>05.10.2022 19:03:20</t>
  </si>
  <si>
    <t>05.10.2022 19:03:21</t>
  </si>
  <si>
    <t>05.10.2022 19:03:23</t>
  </si>
  <si>
    <t>05.10.2022 19:03:47</t>
  </si>
  <si>
    <t>05.10.2022 19:03:49</t>
  </si>
  <si>
    <t>05.10.2022 19:03:50</t>
  </si>
  <si>
    <t>05.10.2022 19:03:59</t>
  </si>
  <si>
    <t>05.10.2022 19:04:02</t>
  </si>
  <si>
    <t>05.10.2022 19:04:03</t>
  </si>
  <si>
    <t>05.10.2022 19:04:05</t>
  </si>
  <si>
    <t>05.10.2022 19:04:11</t>
  </si>
  <si>
    <t>05.10.2022 19:04:13</t>
  </si>
  <si>
    <t>05.10.2022 19:04:14</t>
  </si>
  <si>
    <t>05.10.2022 19:04:16</t>
  </si>
  <si>
    <t>05.10.2022 19:04:29</t>
  </si>
  <si>
    <t>05.10.2022 19:04:31</t>
  </si>
  <si>
    <t>05.10.2022 19:04:32</t>
  </si>
  <si>
    <t>05.10.2022 19:04:33</t>
  </si>
  <si>
    <t>05.10.2022 19:04:35</t>
  </si>
  <si>
    <t>05.10.2022 19:04:55</t>
  </si>
  <si>
    <t>05.10.2022 19:04:56</t>
  </si>
  <si>
    <t>05.10.2022 19:04:57</t>
  </si>
  <si>
    <t>05.10.2022 19:04:59</t>
  </si>
  <si>
    <t>05.10.2022 19:05:00</t>
  </si>
  <si>
    <t>05.10.2022 19:05:59</t>
  </si>
  <si>
    <t>05.10.2022 19:06:02</t>
  </si>
  <si>
    <t>05.10.2022 19:06:03</t>
  </si>
  <si>
    <t>05.10.2022 19:06:06</t>
  </si>
  <si>
    <t>05.10.2022 19:06:08</t>
  </si>
  <si>
    <t>05.10.2022 19:07:27</t>
  </si>
  <si>
    <t>05.10.2022 19:07:29</t>
  </si>
  <si>
    <t>05.10.2022 19:07:30</t>
  </si>
  <si>
    <t>05.10.2022 19:08:29</t>
  </si>
  <si>
    <t>05.10.2022 19:08:31</t>
  </si>
  <si>
    <t>05.10.2022 19:08:32</t>
  </si>
  <si>
    <t>05.10.2022 19:08:33</t>
  </si>
  <si>
    <t>05.10.2022 19:08:35</t>
  </si>
  <si>
    <t>05.10.2022 19:09:01</t>
  </si>
  <si>
    <t>05.10.2022 19:09:04</t>
  </si>
  <si>
    <t>05.10.2022 19:09:05</t>
  </si>
  <si>
    <t>05.10.2022 19:09:07</t>
  </si>
  <si>
    <t>05.10.2022 19:09:08</t>
  </si>
  <si>
    <t>05.10.2022 19:09:10</t>
  </si>
  <si>
    <t>05.10.2022 19:09:11</t>
  </si>
  <si>
    <t>05.10.2022 19:09:13</t>
  </si>
  <si>
    <t>05.10.2022 19:09:14</t>
  </si>
  <si>
    <t>05.10.2022 19:09:16</t>
  </si>
  <si>
    <t>05.10.2022 19:09:35</t>
  </si>
  <si>
    <t>05.10.2022 19:09:36</t>
  </si>
  <si>
    <t>05.10.2022 19:09:38</t>
  </si>
  <si>
    <t>05.10.2022 19:09:46</t>
  </si>
  <si>
    <t>05.10.2022 19:09:49</t>
  </si>
  <si>
    <t>05.10.2022 19:09:50</t>
  </si>
  <si>
    <t>05.10.2022 19:09:52</t>
  </si>
  <si>
    <t>05.10.2022 19:09:53</t>
  </si>
  <si>
    <t>05.10.2022 19:09:55</t>
  </si>
  <si>
    <t>05.10.2022 19:09:56</t>
  </si>
  <si>
    <t>05.10.2022 19:10:40</t>
  </si>
  <si>
    <t>05.10.2022 19:10:41</t>
  </si>
  <si>
    <t>05.10.2022 19:10:42</t>
  </si>
  <si>
    <t>05.10.2022 19:10:44</t>
  </si>
  <si>
    <t>05.10.2022 19:10:58</t>
  </si>
  <si>
    <t>05.10.2022 19:10:59</t>
  </si>
  <si>
    <t>05.10.2022 19:11:00</t>
  </si>
  <si>
    <t>05.10.2022 19:11:02</t>
  </si>
  <si>
    <t>05.10.2022 19:11:21</t>
  </si>
  <si>
    <t>05.10.2022 19:11:23</t>
  </si>
  <si>
    <t>05.10.2022 19:11:24</t>
  </si>
  <si>
    <t>05.10.2022 19:11:48</t>
  </si>
  <si>
    <t>05.10.2022 19:11:50</t>
  </si>
  <si>
    <t>05.10.2022 19:11:51</t>
  </si>
  <si>
    <t>05.10.2022 19:11:53</t>
  </si>
  <si>
    <t>05.10.2022 19:11:57</t>
  </si>
  <si>
    <t>05.10.2022 19:11:59</t>
  </si>
  <si>
    <t>05.10.2022 19:12:00</t>
  </si>
  <si>
    <t>05.10.2022 19:13:52</t>
  </si>
  <si>
    <t>05.10.2022 19:13:53</t>
  </si>
  <si>
    <t>05.10.2022 19:13:54</t>
  </si>
  <si>
    <t>05.10.2022 19:13:56</t>
  </si>
  <si>
    <t>05.10.2022 19:14:19</t>
  </si>
  <si>
    <t>05.10.2022 19:14:23</t>
  </si>
  <si>
    <t>05.10.2022 19:14:32</t>
  </si>
  <si>
    <t>05.10.2022 19:14:34</t>
  </si>
  <si>
    <t>05.10.2022 19:14:35</t>
  </si>
  <si>
    <t>05.10.2022 19:15:04</t>
  </si>
  <si>
    <t>05.10.2022 19:15:05</t>
  </si>
  <si>
    <t>05.10.2022 19:16:15</t>
  </si>
  <si>
    <t>05.10.2022 19:16:17</t>
  </si>
  <si>
    <t>05.10.2022 19:16:19</t>
  </si>
  <si>
    <t>05.10.2022 19:16:20</t>
  </si>
  <si>
    <t>05.10.2022 19:16:21</t>
  </si>
  <si>
    <t>05.10.2022 19:16:23</t>
  </si>
  <si>
    <t>05.10.2022 19:16:25</t>
  </si>
  <si>
    <t>05.10.2022 19:18:26</t>
  </si>
  <si>
    <t>05.10.2022 19:18:29</t>
  </si>
  <si>
    <t>05.10.2022 19:18:31</t>
  </si>
  <si>
    <t>05.10.2022 19:18:32</t>
  </si>
  <si>
    <t>05.10.2022 19:18:34</t>
  </si>
  <si>
    <t>05.10.2022 19:18:47</t>
  </si>
  <si>
    <t>05.10.2022 19:18:49</t>
  </si>
  <si>
    <t>05.10.2022 19:18:52</t>
  </si>
  <si>
    <t>05.10.2022 19:18:53</t>
  </si>
  <si>
    <t>05.10.2022 19:18:54</t>
  </si>
  <si>
    <t>05.10.2022 19:19:07</t>
  </si>
  <si>
    <t>05.10.2022 19:19:08</t>
  </si>
  <si>
    <t>05.10.2022 19:19:09</t>
  </si>
  <si>
    <t>05.10.2022 19:19:11</t>
  </si>
  <si>
    <t>05.10.2022 19:19:12</t>
  </si>
  <si>
    <t>05.10.2022 19:20:17</t>
  </si>
  <si>
    <t>05.10.2022 19:20:19</t>
  </si>
  <si>
    <t>05.10.2022 19:20:20</t>
  </si>
  <si>
    <t>05.10.2022 19:21:21</t>
  </si>
  <si>
    <t>05.10.2022 19:21:23</t>
  </si>
  <si>
    <t>05.10.2022 19:21:25</t>
  </si>
  <si>
    <t>05.10.2022 19:21:26</t>
  </si>
  <si>
    <t>05.10.2022 19:21:28</t>
  </si>
  <si>
    <t>05.10.2022 19:21:29</t>
  </si>
  <si>
    <t>05.10.2022 19:21:48</t>
  </si>
  <si>
    <t>05.10.2022 19:21:50</t>
  </si>
  <si>
    <t>05.10.2022 19:21:51</t>
  </si>
  <si>
    <t>05.10.2022 19:22:53</t>
  </si>
  <si>
    <t>05.10.2022 19:22:55</t>
  </si>
  <si>
    <t>05.10.2022 19:22:56</t>
  </si>
  <si>
    <t>05.10.2022 19:23:01</t>
  </si>
  <si>
    <t>05.10.2022 19:23:05</t>
  </si>
  <si>
    <t>05.10.2022 19:23:08</t>
  </si>
  <si>
    <t>05.10.2022 19:23:09</t>
  </si>
  <si>
    <t>05.10.2022 19:23:11</t>
  </si>
  <si>
    <t>05.10.2022 19:23:13</t>
  </si>
  <si>
    <t>05.10.2022 19:23:33</t>
  </si>
  <si>
    <t>05.10.2022 19:23:35</t>
  </si>
  <si>
    <t>05.10.2022 19:23:36</t>
  </si>
  <si>
    <t>05.10.2022 19:23:50</t>
  </si>
  <si>
    <t>05.10.2022 19:23:51</t>
  </si>
  <si>
    <t>05.10.2022 19:23:53</t>
  </si>
  <si>
    <t>05.10.2022 19:23:54</t>
  </si>
  <si>
    <t>05.10.2022 19:24:12</t>
  </si>
  <si>
    <t>05.10.2022 19:24:14</t>
  </si>
  <si>
    <t>05.10.2022 19:24:15</t>
  </si>
  <si>
    <t>05.10.2022 19:25:18</t>
  </si>
  <si>
    <t>05.10.2022 19:25:21</t>
  </si>
  <si>
    <t>05.10.2022 19:25:23</t>
  </si>
  <si>
    <t>05.10.2022 19:25:24</t>
  </si>
  <si>
    <t>05.10.2022 19:25:30</t>
  </si>
  <si>
    <t>05.10.2022 19:25:32</t>
  </si>
  <si>
    <t>05.10.2022 19:25:33</t>
  </si>
  <si>
    <t>05.10.2022 19:25:35</t>
  </si>
  <si>
    <t>05.10.2022 19:25:49</t>
  </si>
  <si>
    <t>05.10.2022 19:25:50</t>
  </si>
  <si>
    <t>05.10.2022 19:25:51</t>
  </si>
  <si>
    <t>05.10.2022 19:25:53</t>
  </si>
  <si>
    <t>05.10.2022 19:25:54</t>
  </si>
  <si>
    <t>05.10.2022 19:26:01</t>
  </si>
  <si>
    <t>05.10.2022 19:26:06</t>
  </si>
  <si>
    <t>05.10.2022 19:26:08</t>
  </si>
  <si>
    <t>05.10.2022 19:26:23</t>
  </si>
  <si>
    <t>05.10.2022 19:26:25</t>
  </si>
  <si>
    <t>05.10.2022 19:26:26</t>
  </si>
  <si>
    <t>05.10.2022 19:26:28</t>
  </si>
  <si>
    <t>05.10.2022 19:26:29</t>
  </si>
  <si>
    <t>05.10.2022 19:27:01</t>
  </si>
  <si>
    <t>05.10.2022 19:27:07</t>
  </si>
  <si>
    <t>05.10.2022 19:27:08</t>
  </si>
  <si>
    <t>05.10.2022 19:27:37</t>
  </si>
  <si>
    <t>05.10.2022 19:27:38</t>
  </si>
  <si>
    <t>05.10.2022 19:27:40</t>
  </si>
  <si>
    <t>05.10.2022 19:27:45</t>
  </si>
  <si>
    <t>05.10.2022 19:27:48</t>
  </si>
  <si>
    <t>05.10.2022 19:27:50</t>
  </si>
  <si>
    <t>05.10.2022 19:27:51</t>
  </si>
  <si>
    <t>05.10.2022 19:28:18</t>
  </si>
  <si>
    <t>05.10.2022 19:28:20</t>
  </si>
  <si>
    <t>05.10.2022 19:29:02</t>
  </si>
  <si>
    <t>05.10.2022 19:29:05</t>
  </si>
  <si>
    <t>05.10.2022 19:29:06</t>
  </si>
  <si>
    <t>05.10.2022 19:29:08</t>
  </si>
  <si>
    <t>05.10.2022 19:29:27</t>
  </si>
  <si>
    <t>05.10.2022 19:29:29</t>
  </si>
  <si>
    <t>05.10.2022 19:29:30</t>
  </si>
  <si>
    <t>05.10.2022 19:29:33</t>
  </si>
  <si>
    <t>05.10.2022 19:29:35</t>
  </si>
  <si>
    <t>05.10.2022 19:29:36</t>
  </si>
  <si>
    <t>05.10.2022 19:29:38</t>
  </si>
  <si>
    <t>05.10.2022 19:29:39</t>
  </si>
  <si>
    <t>05.10.2022 19:29:41</t>
  </si>
  <si>
    <t>05.10.2022 19:30:42</t>
  </si>
  <si>
    <t>05.10.2022 19:30:45</t>
  </si>
  <si>
    <t>05.10.2022 19:30:47</t>
  </si>
  <si>
    <t>05.10.2022 19:30:48</t>
  </si>
  <si>
    <t>05.10.2022 19:30:50</t>
  </si>
  <si>
    <t>05.10.2022 19:31:03</t>
  </si>
  <si>
    <t>05.10.2022 19:31:05</t>
  </si>
  <si>
    <t>05.10.2022 19:31:06</t>
  </si>
  <si>
    <t>05.10.2022 19:31:08</t>
  </si>
  <si>
    <t>05.10.2022 19:31:09</t>
  </si>
  <si>
    <t>05.10.2022 19:31:12</t>
  </si>
  <si>
    <t>05.10.2022 19:31:14</t>
  </si>
  <si>
    <t>05.10.2022 19:31:15</t>
  </si>
  <si>
    <t>05.10.2022 19:31:17</t>
  </si>
  <si>
    <t>05.10.2022 19:31:18</t>
  </si>
  <si>
    <t>05.10.2022 19:31:20</t>
  </si>
  <si>
    <t>05.10.2022 19:31:21</t>
  </si>
  <si>
    <t>05.10.2022 19:31:23</t>
  </si>
  <si>
    <t>05.10.2022 19:31:26</t>
  </si>
  <si>
    <t>05.10.2022 19:31:27</t>
  </si>
  <si>
    <t>05.10.2022 19:31:29</t>
  </si>
  <si>
    <t>05.10.2022 19:32:39</t>
  </si>
  <si>
    <t>05.10.2022 19:32:40</t>
  </si>
  <si>
    <t>05.10.2022 19:32:42</t>
  </si>
  <si>
    <t>05.10.2022 19:32:43</t>
  </si>
  <si>
    <t>05.10.2022 19:32:45</t>
  </si>
  <si>
    <t>05.10.2022 19:32:47</t>
  </si>
  <si>
    <t>05.10.2022 19:32:48</t>
  </si>
  <si>
    <t>05.10.2022 19:32:50</t>
  </si>
  <si>
    <t>05.10.2022 19:32:52</t>
  </si>
  <si>
    <t>05.10.2022 19:33:15</t>
  </si>
  <si>
    <t>05.10.2022 19:33:16</t>
  </si>
  <si>
    <t>05.10.2022 19:33:18</t>
  </si>
  <si>
    <t>05.10.2022 19:33:19</t>
  </si>
  <si>
    <t>05.10.2022 19:33:27</t>
  </si>
  <si>
    <t>05.10.2022 19:33:28</t>
  </si>
  <si>
    <t>05.10.2022 19:33:30</t>
  </si>
  <si>
    <t>05.10.2022 19:33:31</t>
  </si>
  <si>
    <t>05.10.2022 19:34:45</t>
  </si>
  <si>
    <t>05.10.2022 19:34:46</t>
  </si>
  <si>
    <t>05.10.2022 19:34:48</t>
  </si>
  <si>
    <t>05.10.2022 19:34:49</t>
  </si>
  <si>
    <t>05.10.2022 19:34:51</t>
  </si>
  <si>
    <t>05.10.2022 19:34:57</t>
  </si>
  <si>
    <t>05.10.2022 19:34:58</t>
  </si>
  <si>
    <t>05.10.2022 19:35:00</t>
  </si>
  <si>
    <t>05.10.2022 19:35:01</t>
  </si>
  <si>
    <t>05.10.2022 19:35:03</t>
  </si>
  <si>
    <t>05.10.2022 19:35:18</t>
  </si>
  <si>
    <t>05.10.2022 19:35:19</t>
  </si>
  <si>
    <t>05.10.2022 19:35:21</t>
  </si>
  <si>
    <t>05.10.2022 19:35:22</t>
  </si>
  <si>
    <t>05.10.2022 19:35:24</t>
  </si>
  <si>
    <t>05.10.2022 19:35:55</t>
  </si>
  <si>
    <t>05.10.2022 19:35:57</t>
  </si>
  <si>
    <t>05.10.2022 19:35:58</t>
  </si>
  <si>
    <t>05.10.2022 19:36:00</t>
  </si>
  <si>
    <t>05.10.2022 19:36:01</t>
  </si>
  <si>
    <t>05.10.2022 19:36:03</t>
  </si>
  <si>
    <t>05.10.2022 19:36:22</t>
  </si>
  <si>
    <t>05.10.2022 19:36:24</t>
  </si>
  <si>
    <t>05.10.2022 19:36:25</t>
  </si>
  <si>
    <t>05.10.2022 19:37:07</t>
  </si>
  <si>
    <t>05.10.2022 19:37:10</t>
  </si>
  <si>
    <t>05.10.2022 19:37:12</t>
  </si>
  <si>
    <t>05.10.2022 19:37:13</t>
  </si>
  <si>
    <t>05.10.2022 19:37:15</t>
  </si>
  <si>
    <t>05.10.2022 19:37:16</t>
  </si>
  <si>
    <t>05.10.2022 19:37:18</t>
  </si>
  <si>
    <t>05.10.2022 19:37:19</t>
  </si>
  <si>
    <t>05.10.2022 19:37:33</t>
  </si>
  <si>
    <t>05.10.2022 19:37:34</t>
  </si>
  <si>
    <t>05.10.2022 19:37:36</t>
  </si>
  <si>
    <t>05.10.2022 19:37:37</t>
  </si>
  <si>
    <t>05.10.2022 19:37:39</t>
  </si>
  <si>
    <t>05.10.2022 19:38:46</t>
  </si>
  <si>
    <t>05.10.2022 19:38:48</t>
  </si>
  <si>
    <t>05.10.2022 19:38:49</t>
  </si>
  <si>
    <t>05.10.2022 19:38:51</t>
  </si>
  <si>
    <t>05.10.2022 19:38:52</t>
  </si>
  <si>
    <t>05.10.2022 19:38:54</t>
  </si>
  <si>
    <t>05.10.2022 19:39:01</t>
  </si>
  <si>
    <t>05.10.2022 19:39:02</t>
  </si>
  <si>
    <t>05.10.2022 19:39:04</t>
  </si>
  <si>
    <t>05.10.2022 19:39:43</t>
  </si>
  <si>
    <t>05.10.2022 19:39:45</t>
  </si>
  <si>
    <t>05.10.2022 19:39:46</t>
  </si>
  <si>
    <t>05.10.2022 19:39:48</t>
  </si>
  <si>
    <t>05.10.2022 19:40:19</t>
  </si>
  <si>
    <t>05.10.2022 19:40:20</t>
  </si>
  <si>
    <t>05.10.2022 19:40:51</t>
  </si>
  <si>
    <t>05.10.2022 19:40:52</t>
  </si>
  <si>
    <t>05.10.2022 19:40:54</t>
  </si>
  <si>
    <t>05.10.2022 19:40:57</t>
  </si>
  <si>
    <t>05.10.2022 19:40:58</t>
  </si>
  <si>
    <t>05.10.2022 19:41:00</t>
  </si>
  <si>
    <t>05.10.2022 19:41:16</t>
  </si>
  <si>
    <t>05.10.2022 19:41:17</t>
  </si>
  <si>
    <t>05.10.2022 19:41:19</t>
  </si>
  <si>
    <t>05.10.2022 19:41:20</t>
  </si>
  <si>
    <t>05.10.2022 19:41:51</t>
  </si>
  <si>
    <t>05.10.2022 19:41:53</t>
  </si>
  <si>
    <t>05.10.2022 19:41:55</t>
  </si>
  <si>
    <t>05.10.2022 19:41:56</t>
  </si>
  <si>
    <t>05.10.2022 19:41:58</t>
  </si>
  <si>
    <t>05.10.2022 19:41:59</t>
  </si>
  <si>
    <t>05.10.2022 19:42:09</t>
  </si>
  <si>
    <t>05.10.2022 19:42:10</t>
  </si>
  <si>
    <t>05.10.2022 19:42:12</t>
  </si>
  <si>
    <t>05.10.2022 19:42:13</t>
  </si>
  <si>
    <t>05.10.2022 19:42:15</t>
  </si>
  <si>
    <t>05.10.2022 19:42:16</t>
  </si>
  <si>
    <t>05.10.2022 19:42:18</t>
  </si>
  <si>
    <t>05.10.2022 19:42:19</t>
  </si>
  <si>
    <t>05.10.2022 19:42:21</t>
  </si>
  <si>
    <t>05.10.2022 19:42:22</t>
  </si>
  <si>
    <t>05.10.2022 19:42:24</t>
  </si>
  <si>
    <t>05.10.2022 19:42:33</t>
  </si>
  <si>
    <t>05.10.2022 19:42:34</t>
  </si>
  <si>
    <t>05.10.2022 19:42:36</t>
  </si>
  <si>
    <t>05.10.2022 19:42:37</t>
  </si>
  <si>
    <t>05.10.2022 19:42:41</t>
  </si>
  <si>
    <t>05.10.2022 19:42:43</t>
  </si>
  <si>
    <t>05.10.2022 19:42:44</t>
  </si>
  <si>
    <t>05.10.2022 19:43:01</t>
  </si>
  <si>
    <t>05.10.2022 19:43:03</t>
  </si>
  <si>
    <t>05.10.2022 19:43:19</t>
  </si>
  <si>
    <t>05.10.2022 19:43:20</t>
  </si>
  <si>
    <t>05.10.2022 19:43:22</t>
  </si>
  <si>
    <t>05.10.2022 19:44:43</t>
  </si>
  <si>
    <t>05.10.2022 19:44:45</t>
  </si>
  <si>
    <t>05.10.2022 19:45:25</t>
  </si>
  <si>
    <t>05.10.2022 19:45:28</t>
  </si>
  <si>
    <t>05.10.2022 19:45:30</t>
  </si>
  <si>
    <t>05.10.2022 19:45:31</t>
  </si>
  <si>
    <t>05.10.2022 19:45:33</t>
  </si>
  <si>
    <t>05.10.2022 19:45:34</t>
  </si>
  <si>
    <t>05.10.2022 19:46:34</t>
  </si>
  <si>
    <t>05.10.2022 19:46:35</t>
  </si>
  <si>
    <t>05.10.2022 19:46:37</t>
  </si>
  <si>
    <t>05.10.2022 19:47:45</t>
  </si>
  <si>
    <t>05.10.2022 19:47:47</t>
  </si>
  <si>
    <t>05.10.2022 19:48:04</t>
  </si>
  <si>
    <t>05.10.2022 19:48:06</t>
  </si>
  <si>
    <t>05.10.2022 19:48:07</t>
  </si>
  <si>
    <t>05.10.2022 19:48:09</t>
  </si>
  <si>
    <t>05.10.2022 19:49:28</t>
  </si>
  <si>
    <t>05.10.2022 19:49:31</t>
  </si>
  <si>
    <t>05.10.2022 19:49:33</t>
  </si>
  <si>
    <t>05.10.2022 19:49:34</t>
  </si>
  <si>
    <t>05.10.2022 19:49:36</t>
  </si>
  <si>
    <t>05.10.2022 19:49:49</t>
  </si>
  <si>
    <t>05.10.2022 19:49:51</t>
  </si>
  <si>
    <t>05.10.2022 19:49:52</t>
  </si>
  <si>
    <t>05.10.2022 19:49:54</t>
  </si>
  <si>
    <t>05.10.2022 19:49:55</t>
  </si>
  <si>
    <t>05.10.2022 19:49:57</t>
  </si>
  <si>
    <t>05.10.2022 19:49:58</t>
  </si>
  <si>
    <t>05.10.2022 19:50:00</t>
  </si>
  <si>
    <t>05.10.2022 19:50:07</t>
  </si>
  <si>
    <t>05.10.2022 19:50:08</t>
  </si>
  <si>
    <t>05.10.2022 19:50:10</t>
  </si>
  <si>
    <t>05.10.2022 19:50:12</t>
  </si>
  <si>
    <t>05.10.2022 19:50:33</t>
  </si>
  <si>
    <t>05.10.2022 19:50:34</t>
  </si>
  <si>
    <t>05.10.2022 19:51:35</t>
  </si>
  <si>
    <t>05.10.2022 19:51:37</t>
  </si>
  <si>
    <t>05.10.2022 19:51:40</t>
  </si>
  <si>
    <t>05.10.2022 19:52:02</t>
  </si>
  <si>
    <t>05.10.2022 19:52:04</t>
  </si>
  <si>
    <t>05.10.2022 19:52:05</t>
  </si>
  <si>
    <t>05.10.2022 19:52:24</t>
  </si>
  <si>
    <t>05.10.2022 19:52:25</t>
  </si>
  <si>
    <t>05.10.2022 19:52:26</t>
  </si>
  <si>
    <t>05.10.2022 19:52:28</t>
  </si>
  <si>
    <t>05.10.2022 19:52:43</t>
  </si>
  <si>
    <t>05.10.2022 19:52:55</t>
  </si>
  <si>
    <t>05.10.2022 19:52:57</t>
  </si>
  <si>
    <t>05.10.2022 19:52:58</t>
  </si>
  <si>
    <t>05.10.2022 19:53:00</t>
  </si>
  <si>
    <t>05.10.2022 19:53:01</t>
  </si>
  <si>
    <t>05.10.2022 19:53:31</t>
  </si>
  <si>
    <t>05.10.2022 19:53:33</t>
  </si>
  <si>
    <t>05.10.2022 19:53:34</t>
  </si>
  <si>
    <t>05.10.2022 19:53:58</t>
  </si>
  <si>
    <t>05.10.2022 19:54:01</t>
  </si>
  <si>
    <t>05.10.2022 19:54:03</t>
  </si>
  <si>
    <t>05.10.2022 19:54:04</t>
  </si>
  <si>
    <t>05.10.2022 19:54:05</t>
  </si>
  <si>
    <t>05.10.2022 19:54:36</t>
  </si>
  <si>
    <t>05.10.2022 19:56:06</t>
  </si>
  <si>
    <t>05.10.2022 19:56:09</t>
  </si>
  <si>
    <t>05.10.2022 19:56:10</t>
  </si>
  <si>
    <t>05.10.2022 19:56:12</t>
  </si>
  <si>
    <t>05.10.2022 19:56:13</t>
  </si>
  <si>
    <t>05.10.2022 19:56:15</t>
  </si>
  <si>
    <t>05.10.2022 19:56:16</t>
  </si>
  <si>
    <t>05.10.2022 19:56:18</t>
  </si>
  <si>
    <t>05.10.2022 19:56:40</t>
  </si>
  <si>
    <t>05.10.2022 19:56:42</t>
  </si>
  <si>
    <t>05.10.2022 19:56:45</t>
  </si>
  <si>
    <t>05.10.2022 19:56:46</t>
  </si>
  <si>
    <t>05.10.2022 19:56:48</t>
  </si>
  <si>
    <t>05.10.2022 19:56:49</t>
  </si>
  <si>
    <t>05.10.2022 19:56:50</t>
  </si>
  <si>
    <t>05.10.2022 19:56:52</t>
  </si>
  <si>
    <t>05.10.2022 19:56:53</t>
  </si>
  <si>
    <t>05.10.2022 19:56:57</t>
  </si>
  <si>
    <t>05.10.2022 19:59:09</t>
  </si>
  <si>
    <t>05.10.2022 19:59:23</t>
  </si>
  <si>
    <t>05.10.2022 19:59:25</t>
  </si>
  <si>
    <t>05.10.2022 19:59:26</t>
  </si>
  <si>
    <t>05.10.2022 19:59:36</t>
  </si>
  <si>
    <t>05.10.2022 19:59:37</t>
  </si>
  <si>
    <t>05.10.2022 19:59:46</t>
  </si>
  <si>
    <t>05.10.2022 19:59:47</t>
  </si>
  <si>
    <t>05.10.2022 19:59:49</t>
  </si>
  <si>
    <t>05.10.2022 19:59:50</t>
  </si>
  <si>
    <t>05.10.2022 20:00:45</t>
  </si>
  <si>
    <t>05.10.2022 20:00:46</t>
  </si>
  <si>
    <t>05.10.2022 20:00:47</t>
  </si>
  <si>
    <t>05.10.2022 20:00:49</t>
  </si>
  <si>
    <t>05.10.2022 20:00:50</t>
  </si>
  <si>
    <t>05.10.2022 20:01:17</t>
  </si>
  <si>
    <t>05.10.2022 20:01:20</t>
  </si>
  <si>
    <t>05.10.2022 20:01:22</t>
  </si>
  <si>
    <t>05.10.2022 20:01:23</t>
  </si>
  <si>
    <t>05.10.2022 20:03:22</t>
  </si>
  <si>
    <t>05.10.2022 20:03:27</t>
  </si>
  <si>
    <t>05.10.2022 20:03:28</t>
  </si>
  <si>
    <t>05.10.2022 20:03:29</t>
  </si>
  <si>
    <t>05.10.2022 20:03:48</t>
  </si>
  <si>
    <t>05.10.2022 20:03:55</t>
  </si>
  <si>
    <t>05.10.2022 20:03:57</t>
  </si>
  <si>
    <t>05.10.2022 20:03:58</t>
  </si>
  <si>
    <t>05.10.2022 20:04:00</t>
  </si>
  <si>
    <t>05.10.2022 20:04:01</t>
  </si>
  <si>
    <t>05.10.2022 20:05:46</t>
  </si>
  <si>
    <t>05.10.2022 20:05:49</t>
  </si>
  <si>
    <t>05.10.2022 20:05:50</t>
  </si>
  <si>
    <t>05.10.2022 20:05:52</t>
  </si>
  <si>
    <t>05.10.2022 20:05:55</t>
  </si>
  <si>
    <t>05.10.2022 20:05:57</t>
  </si>
  <si>
    <t>05.10.2022 20:05:58</t>
  </si>
  <si>
    <t>05.10.2022 20:05:59</t>
  </si>
  <si>
    <t>05.10.2022 20:06:01</t>
  </si>
  <si>
    <t>05.10.2022 20:06:53</t>
  </si>
  <si>
    <t>05.10.2022 20:06:55</t>
  </si>
  <si>
    <t>05.10.2022 20:07:01</t>
  </si>
  <si>
    <t>05.10.2022 20:07:02</t>
  </si>
  <si>
    <t>05.10.2022 20:07:04</t>
  </si>
  <si>
    <t>05.10.2022 20:09:00</t>
  </si>
  <si>
    <t>05.10.2022 20:09:01</t>
  </si>
  <si>
    <t>05.10.2022 20:09:03</t>
  </si>
  <si>
    <t>05.10.2022 20:09:04</t>
  </si>
  <si>
    <t>05.10.2022 20:09:05</t>
  </si>
  <si>
    <t>05.10.2022 20:09:07</t>
  </si>
  <si>
    <t>05.10.2022 20:09:09</t>
  </si>
  <si>
    <t>05.10.2022 20:09:10</t>
  </si>
  <si>
    <t>05.10.2022 20:09:11</t>
  </si>
  <si>
    <t>05.10.2022 20:09:13</t>
  </si>
  <si>
    <t>05.10.2022 20:09:15</t>
  </si>
  <si>
    <t>05.10.2022 20:09:43</t>
  </si>
  <si>
    <t>05.10.2022 20:09:58</t>
  </si>
  <si>
    <t>05.10.2022 20:09:59</t>
  </si>
  <si>
    <t>05.10.2022 20:10:01</t>
  </si>
  <si>
    <t>05.10.2022 20:10:02</t>
  </si>
  <si>
    <t>05.10.2022 20:10:39</t>
  </si>
  <si>
    <t>05.10.2022 20:10:40</t>
  </si>
  <si>
    <t>05.10.2022 20:10:41</t>
  </si>
  <si>
    <t>05.10.2022 20:10:43</t>
  </si>
  <si>
    <t>05.10.2022 20:11:16</t>
  </si>
  <si>
    <t>05.10.2022 20:11:22</t>
  </si>
  <si>
    <t>05.10.2022 20:11:23</t>
  </si>
  <si>
    <t>05.10.2022 20:11:25</t>
  </si>
  <si>
    <t>05.10.2022 20:11:38</t>
  </si>
  <si>
    <t>05.10.2022 20:11:40</t>
  </si>
  <si>
    <t>05.10.2022 20:11:44</t>
  </si>
  <si>
    <t>05.10.2022 20:11:46</t>
  </si>
  <si>
    <t>05.10.2022 20:11:47</t>
  </si>
  <si>
    <t>05.10.2022 20:11:55</t>
  </si>
  <si>
    <t>05.10.2022 20:11:57</t>
  </si>
  <si>
    <t>05.10.2022 20:11:58</t>
  </si>
  <si>
    <t>05.10.2022 20:11:59</t>
  </si>
  <si>
    <t>05.10.2022 20:12:40</t>
  </si>
  <si>
    <t>05.10.2022 20:12:43</t>
  </si>
  <si>
    <t>05.10.2022 20:12:44</t>
  </si>
  <si>
    <t>05.10.2022 20:12:46</t>
  </si>
  <si>
    <t>05.10.2022 20:13:04</t>
  </si>
  <si>
    <t>05.10.2022 20:13:05</t>
  </si>
  <si>
    <t>05.10.2022 20:13:12</t>
  </si>
  <si>
    <t>05.10.2022 20:13:16</t>
  </si>
  <si>
    <t>05.10.2022 20:13:18</t>
  </si>
  <si>
    <t>05.10.2022 20:13:19</t>
  </si>
  <si>
    <t>05.10.2022 20:13:21</t>
  </si>
  <si>
    <t>05.10.2022 20:13:26</t>
  </si>
  <si>
    <t>05.10.2022 20:13:28</t>
  </si>
  <si>
    <t>05.10.2022 20:13:30</t>
  </si>
  <si>
    <t>05.10.2022 20:13:31</t>
  </si>
  <si>
    <t>05.10.2022 20:13:39</t>
  </si>
  <si>
    <t>05.10.2022 20:13:42</t>
  </si>
  <si>
    <t>05.10.2022 20:13:43</t>
  </si>
  <si>
    <t>05.10.2022 20:13:44</t>
  </si>
  <si>
    <t>05.10.2022 20:13:46</t>
  </si>
  <si>
    <t>05.10.2022 20:13:47</t>
  </si>
  <si>
    <t>05.10.2022 20:13:54</t>
  </si>
  <si>
    <t>05.10.2022 20:13:55</t>
  </si>
  <si>
    <t>05.10.2022 20:13:57</t>
  </si>
  <si>
    <t>05.10.2022 20:13:58</t>
  </si>
  <si>
    <t>05.10.2022 20:13:59</t>
  </si>
  <si>
    <t>05.10.2022 20:16:43</t>
  </si>
  <si>
    <t>05.10.2022 20:16:44</t>
  </si>
  <si>
    <t>05.10.2022 20:16:46</t>
  </si>
  <si>
    <t>05.10.2022 20:17:15</t>
  </si>
  <si>
    <t>05.10.2022 20:17:16</t>
  </si>
  <si>
    <t>05.10.2022 20:17:17</t>
  </si>
  <si>
    <t>05.10.2022 20:17:19</t>
  </si>
  <si>
    <t>05.10.2022 20:17:31</t>
  </si>
  <si>
    <t>05.10.2022 20:17:32</t>
  </si>
  <si>
    <t>05.10.2022 20:17:34</t>
  </si>
  <si>
    <t>05.10.2022 20:17:35</t>
  </si>
  <si>
    <t>05.10.2022 20:18:13</t>
  </si>
  <si>
    <t>05.10.2022 20:18:15</t>
  </si>
  <si>
    <t>05.10.2022 20:18:16</t>
  </si>
  <si>
    <t>05.10.2022 20:18:18</t>
  </si>
  <si>
    <t>05.10.2022 20:18:45</t>
  </si>
  <si>
    <t>05.10.2022 20:18:46</t>
  </si>
  <si>
    <t>05.10.2022 20:18:47</t>
  </si>
  <si>
    <t>05.10.2022 20:19:13</t>
  </si>
  <si>
    <t>05.10.2022 20:19:16</t>
  </si>
  <si>
    <t>05.10.2022 20:19:18</t>
  </si>
  <si>
    <t>05.10.2022 20:19:19</t>
  </si>
  <si>
    <t>05.10.2022 20:19:21</t>
  </si>
  <si>
    <t>05.10.2022 20:19:48</t>
  </si>
  <si>
    <t>05.10.2022 20:19:49</t>
  </si>
  <si>
    <t>05.10.2022 20:19:51</t>
  </si>
  <si>
    <t>05.10.2022 20:20:47</t>
  </si>
  <si>
    <t>05.10.2022 20:20:49</t>
  </si>
  <si>
    <t>05.10.2022 20:20:50</t>
  </si>
  <si>
    <t>05.10.2022 20:21:13</t>
  </si>
  <si>
    <t>05.10.2022 20:21:15</t>
  </si>
  <si>
    <t>05.10.2022 20:21:16</t>
  </si>
  <si>
    <t>05.10.2022 20:21:17</t>
  </si>
  <si>
    <t>05.10.2022 20:21:19</t>
  </si>
  <si>
    <t>05.10.2022 20:21:34</t>
  </si>
  <si>
    <t>05.10.2022 20:21:36</t>
  </si>
  <si>
    <t>05.10.2022 20:21:37</t>
  </si>
  <si>
    <t>05.10.2022 20:21:39</t>
  </si>
  <si>
    <t>05.10.2022 20:22:09</t>
  </si>
  <si>
    <t>05.10.2022 20:22:10</t>
  </si>
  <si>
    <t>05.10.2022 20:22:12</t>
  </si>
  <si>
    <t>05.10.2022 20:22:13</t>
  </si>
  <si>
    <t>05.10.2022 20:22:18</t>
  </si>
  <si>
    <t>05.10.2022 20:22:43</t>
  </si>
  <si>
    <t>05.10.2022 20:22:46</t>
  </si>
  <si>
    <t>05.10.2022 20:22:48</t>
  </si>
  <si>
    <t>05.10.2022 20:22:49</t>
  </si>
  <si>
    <t>05.10.2022 20:23:09</t>
  </si>
  <si>
    <t>05.10.2022 20:23:10</t>
  </si>
  <si>
    <t>05.10.2022 20:23:11</t>
  </si>
  <si>
    <t>05.10.2022 20:23:13</t>
  </si>
  <si>
    <t>05.10.2022 20:23:14</t>
  </si>
  <si>
    <t>05.10.2022 20:23:34</t>
  </si>
  <si>
    <t>05.10.2022 20:23:38</t>
  </si>
  <si>
    <t>05.10.2022 20:23:40</t>
  </si>
  <si>
    <t>05.10.2022 20:23:41</t>
  </si>
  <si>
    <t>05.10.2022 20:23:43</t>
  </si>
  <si>
    <t>05.10.2022 20:23:44</t>
  </si>
  <si>
    <t>05.10.2022 20:23:46</t>
  </si>
  <si>
    <t>05.10.2022 20:23:47</t>
  </si>
  <si>
    <t>05.10.2022 20:23:49</t>
  </si>
  <si>
    <t>05.10.2022 20:23:50</t>
  </si>
  <si>
    <t>05.10.2022 20:24:01</t>
  </si>
  <si>
    <t>05.10.2022 20:24:02</t>
  </si>
  <si>
    <t>05.10.2022 20:24:04</t>
  </si>
  <si>
    <t>05.10.2022 20:24:05</t>
  </si>
  <si>
    <t>05.10.2022 20:24:11</t>
  </si>
  <si>
    <t>05.10.2022 20:24:13</t>
  </si>
  <si>
    <t>05.10.2022 20:24:14</t>
  </si>
  <si>
    <t>05.10.2022 20:24:16</t>
  </si>
  <si>
    <t>05.10.2022 20:25:05</t>
  </si>
  <si>
    <t>05.10.2022 20:25:07</t>
  </si>
  <si>
    <t>05.10.2022 20:25:08</t>
  </si>
  <si>
    <t>05.10.2022 20:25:10</t>
  </si>
  <si>
    <t>05.10.2022 20:25:11</t>
  </si>
  <si>
    <t>05.10.2022 20:26:01</t>
  </si>
  <si>
    <t>05.10.2022 20:26:04</t>
  </si>
  <si>
    <t>05.10.2022 20:26:05</t>
  </si>
  <si>
    <t>05.10.2022 20:26:07</t>
  </si>
  <si>
    <t>05.10.2022 20:26:11</t>
  </si>
  <si>
    <t>05.10.2022 20:26:16</t>
  </si>
  <si>
    <t>05.10.2022 20:26:17</t>
  </si>
  <si>
    <t>05.10.2022 20:26:19</t>
  </si>
  <si>
    <t>05.10.2022 20:26:20</t>
  </si>
  <si>
    <t>05.10.2022 20:26:22</t>
  </si>
  <si>
    <t>05.10.2022 20:26:23</t>
  </si>
  <si>
    <t>05.10.2022 20:27:16</t>
  </si>
  <si>
    <t>05.10.2022 20:27:19</t>
  </si>
  <si>
    <t>05.10.2022 20:27:20</t>
  </si>
  <si>
    <t>05.10.2022 20:27:22</t>
  </si>
  <si>
    <t>05.10.2022 20:27:23</t>
  </si>
  <si>
    <t>05.10.2022 20:28:59</t>
  </si>
  <si>
    <t>05.10.2022 20:29:02</t>
  </si>
  <si>
    <t>05.10.2022 20:29:04</t>
  </si>
  <si>
    <t>05.10.2022 20:30:23</t>
  </si>
  <si>
    <t>05.10.2022 20:30:25</t>
  </si>
  <si>
    <t>05.10.2022 20:30:26</t>
  </si>
  <si>
    <t>05.10.2022 20:30:29</t>
  </si>
  <si>
    <t>05.10.2022 20:30:31</t>
  </si>
  <si>
    <t>05.10.2022 20:30:35</t>
  </si>
  <si>
    <t>05.10.2022 20:30:37</t>
  </si>
  <si>
    <t>05.10.2022 20:30:38</t>
  </si>
  <si>
    <t>05.10.2022 20:30:40</t>
  </si>
  <si>
    <t>05.10.2022 20:30:41</t>
  </si>
  <si>
    <t>05.10.2022 20:32:14</t>
  </si>
  <si>
    <t>05.10.2022 20:32:16</t>
  </si>
  <si>
    <t>05.10.2022 20:32:17</t>
  </si>
  <si>
    <t>05.10.2022 20:32:19</t>
  </si>
  <si>
    <t>05.10.2022 20:32:56</t>
  </si>
  <si>
    <t>05.10.2022 20:32:58</t>
  </si>
  <si>
    <t>05.10.2022 20:32:59</t>
  </si>
  <si>
    <t>05.10.2022 20:33:01</t>
  </si>
  <si>
    <t>05.10.2022 20:33:02</t>
  </si>
  <si>
    <t>05.10.2022 20:35:07</t>
  </si>
  <si>
    <t>05.10.2022 20:35:10</t>
  </si>
  <si>
    <t>05.10.2022 20:35:11</t>
  </si>
  <si>
    <t>05.10.2022 20:35:13</t>
  </si>
  <si>
    <t>05.10.2022 20:35:14</t>
  </si>
  <si>
    <t>05.10.2022 20:35:34</t>
  </si>
  <si>
    <t>05.10.2022 20:35:46</t>
  </si>
  <si>
    <t>05.10.2022 20:35:47</t>
  </si>
  <si>
    <t>05.10.2022 20:35:49</t>
  </si>
  <si>
    <t>05.10.2022 20:35:53</t>
  </si>
  <si>
    <t>05.10.2022 20:35:55</t>
  </si>
  <si>
    <t>05.10.2022 20:35:56</t>
  </si>
  <si>
    <t>05.10.2022 20:35:58</t>
  </si>
  <si>
    <t>05.10.2022 20:36:35</t>
  </si>
  <si>
    <t>05.10.2022 20:36:37</t>
  </si>
  <si>
    <t>05.10.2022 20:36:38</t>
  </si>
  <si>
    <t>05.10.2022 20:36:40</t>
  </si>
  <si>
    <t>05.10.2022 20:36:41</t>
  </si>
  <si>
    <t>05.10.2022 20:36:43</t>
  </si>
  <si>
    <t>05.10.2022 20:36:44</t>
  </si>
  <si>
    <t>05.10.2022 20:36:46</t>
  </si>
  <si>
    <t>05.10.2022 20:37:37</t>
  </si>
  <si>
    <t>05.10.2022 20:37:38</t>
  </si>
  <si>
    <t>05.10.2022 20:37:41</t>
  </si>
  <si>
    <t>05.10.2022 20:37:43</t>
  </si>
  <si>
    <t>05.10.2022 20:37:44</t>
  </si>
  <si>
    <t>05.10.2022 20:37:46</t>
  </si>
  <si>
    <t>05.10.2022 20:39:46</t>
  </si>
  <si>
    <t>05.10.2022 20:39:49</t>
  </si>
  <si>
    <t>05.10.2022 20:39:50</t>
  </si>
  <si>
    <t>05.10.2022 20:39:52</t>
  </si>
  <si>
    <t>05.10.2022 20:39:53</t>
  </si>
  <si>
    <t>05.10.2022 20:39:55</t>
  </si>
  <si>
    <t>05.10.2022 20:39:56</t>
  </si>
  <si>
    <t>05.10.2022 20:40:58</t>
  </si>
  <si>
    <t>05.10.2022 20:40:59</t>
  </si>
  <si>
    <t>05.10.2022 20:41:13</t>
  </si>
  <si>
    <t>05.10.2022 20:41:17</t>
  </si>
  <si>
    <t>05.10.2022 20:41:19</t>
  </si>
  <si>
    <t>05.10.2022 20:41:20</t>
  </si>
  <si>
    <t>05.10.2022 20:41:50</t>
  </si>
  <si>
    <t>05.10.2022 20:41:53</t>
  </si>
  <si>
    <t>05.10.2022 20:41:55</t>
  </si>
  <si>
    <t>05.10.2022 20:41:56</t>
  </si>
  <si>
    <t>05.10.2022 20:42:49</t>
  </si>
  <si>
    <t>05.10.2022 20:42:50</t>
  </si>
  <si>
    <t>05.10.2022 20:42:52</t>
  </si>
  <si>
    <t>05.10.2022 20:42:53</t>
  </si>
  <si>
    <t>05.10.2022 20:42:55</t>
  </si>
  <si>
    <t>05.10.2022 20:44:23</t>
  </si>
  <si>
    <t>05.10.2022 20:44:26</t>
  </si>
  <si>
    <t>05.10.2022 20:44:28</t>
  </si>
  <si>
    <t>05.10.2022 20:44:29</t>
  </si>
  <si>
    <t>05.10.2022 20:44:31</t>
  </si>
  <si>
    <t>05.10.2022 20:44:55</t>
  </si>
  <si>
    <t>05.10.2022 20:44:56</t>
  </si>
  <si>
    <t>05.10.2022 20:45:14</t>
  </si>
  <si>
    <t>05.10.2022 20:45:17</t>
  </si>
  <si>
    <t>05.10.2022 20:45:19</t>
  </si>
  <si>
    <t>05.10.2022 20:45:20</t>
  </si>
  <si>
    <t>05.10.2022 20:45:22</t>
  </si>
  <si>
    <t>05.10.2022 20:45:38</t>
  </si>
  <si>
    <t>05.10.2022 20:45:40</t>
  </si>
  <si>
    <t>05.10.2022 20:45:41</t>
  </si>
  <si>
    <t>05.10.2022 20:45:43</t>
  </si>
  <si>
    <t>05.10.2022 20:45:46</t>
  </si>
  <si>
    <t>05.10.2022 20:45:47</t>
  </si>
  <si>
    <t>05.10.2022 20:45:49</t>
  </si>
  <si>
    <t>05.10.2022 20:46:02</t>
  </si>
  <si>
    <t>05.10.2022 20:46:04</t>
  </si>
  <si>
    <t>05.10.2022 20:46:05</t>
  </si>
  <si>
    <t>05.10.2022 20:46:07</t>
  </si>
  <si>
    <t>05.10.2022 20:46:08</t>
  </si>
  <si>
    <t>05.10.2022 20:46:10</t>
  </si>
  <si>
    <t>05.10.2022 20:46:11</t>
  </si>
  <si>
    <t>05.10.2022 20:47:31</t>
  </si>
  <si>
    <t>05.10.2022 20:47:32</t>
  </si>
  <si>
    <t>05.10.2022 20:47:34</t>
  </si>
  <si>
    <t>05.10.2022 20:48:01</t>
  </si>
  <si>
    <t>05.10.2022 20:48:02</t>
  </si>
  <si>
    <t>05.10.2022 20:48:04</t>
  </si>
  <si>
    <t>05.10.2022 20:48:44</t>
  </si>
  <si>
    <t>05.10.2022 20:48:46</t>
  </si>
  <si>
    <t>05.10.2022 20:48:47</t>
  </si>
  <si>
    <t>05.10.2022 20:49:38</t>
  </si>
  <si>
    <t>05.10.2022 20:49:41</t>
  </si>
  <si>
    <t>05.10.2022 20:49:43</t>
  </si>
  <si>
    <t>05.10.2022 20:49:44</t>
  </si>
  <si>
    <t>05.10.2022 20:51:38</t>
  </si>
  <si>
    <t>05.10.2022 20:53:50</t>
  </si>
  <si>
    <t>05.10.2022 20:53:52</t>
  </si>
  <si>
    <t>05.10.2022 20:53:53</t>
  </si>
  <si>
    <t>05.10.2022 20:53:55</t>
  </si>
  <si>
    <t>05.10.2022 20:54:07</t>
  </si>
  <si>
    <t>05.10.2022 20:54:08</t>
  </si>
  <si>
    <t>05.10.2022 20:54:10</t>
  </si>
  <si>
    <t>05.10.2022 20:54:11</t>
  </si>
  <si>
    <t>05.10.2022 20:54:38</t>
  </si>
  <si>
    <t>05.10.2022 20:54:40</t>
  </si>
  <si>
    <t>05.10.2022 20:54:41</t>
  </si>
  <si>
    <t>05.10.2022 20:54:43</t>
  </si>
  <si>
    <t>05.10.2022 20:55:01</t>
  </si>
  <si>
    <t>05.10.2022 20:55:02</t>
  </si>
  <si>
    <t>05.10.2022 20:55:04</t>
  </si>
  <si>
    <t>05.10.2022 20:55:05</t>
  </si>
  <si>
    <t>05.10.2022 20:55:07</t>
  </si>
  <si>
    <t>05.10.2022 20:55:08</t>
  </si>
  <si>
    <t>05.10.2022 20:56:19</t>
  </si>
  <si>
    <t>05.10.2022 20:56:20</t>
  </si>
  <si>
    <t>05.10.2022 20:56:22</t>
  </si>
  <si>
    <t>05.10.2022 20:56:23</t>
  </si>
  <si>
    <t>05.10.2022 20:56:25</t>
  </si>
  <si>
    <t>05.10.2022 20:57:28</t>
  </si>
  <si>
    <t>05.10.2022 20:57:29</t>
  </si>
  <si>
    <t>05.10.2022 20:57:32</t>
  </si>
  <si>
    <t>05.10.2022 21:01:49</t>
  </si>
  <si>
    <t>05.10.2022 21:01:52</t>
  </si>
  <si>
    <t>05.10.2022 21:01:53</t>
  </si>
  <si>
    <t>05.10.2022 21:02:40</t>
  </si>
  <si>
    <t>05.10.2022 21:02:41</t>
  </si>
  <si>
    <t>05.10.2022 21:02:43</t>
  </si>
  <si>
    <t>05.10.2022 21:02:44</t>
  </si>
  <si>
    <t>05.10.2022 21:02:46</t>
  </si>
  <si>
    <t>05.10.2022 21:02:47</t>
  </si>
  <si>
    <t>05.10.2022 21:02:49</t>
  </si>
  <si>
    <t>05.10.2022 21:02:50</t>
  </si>
  <si>
    <t>05.10.2022 21:03:32</t>
  </si>
  <si>
    <t>05.10.2022 21:03:33</t>
  </si>
  <si>
    <t>05.10.2022 21:03:36</t>
  </si>
  <si>
    <t>05.10.2022 21:04:14</t>
  </si>
  <si>
    <t>05.10.2022 21:04:16</t>
  </si>
  <si>
    <t>05.10.2022 21:04:17</t>
  </si>
  <si>
    <t>05.10.2022 21:04:20</t>
  </si>
  <si>
    <t>05.10.2022 21:04:25</t>
  </si>
  <si>
    <t>05.10.2022 21:04:26</t>
  </si>
  <si>
    <t>05.10.2022 21:04:27</t>
  </si>
  <si>
    <t>05.10.2022 21:04:29</t>
  </si>
  <si>
    <t>05.10.2022 21:04:50</t>
  </si>
  <si>
    <t>05.10.2022 21:04:52</t>
  </si>
  <si>
    <t>05.10.2022 21:04:53</t>
  </si>
  <si>
    <t>05.10.2022 21:04:54</t>
  </si>
  <si>
    <t>05.10.2022 21:05:27</t>
  </si>
  <si>
    <t>05.10.2022 21:05:29</t>
  </si>
  <si>
    <t>05.10.2022 21:05:30</t>
  </si>
  <si>
    <t>05.10.2022 21:05:32</t>
  </si>
  <si>
    <t>05.10.2022 21:05:58</t>
  </si>
  <si>
    <t>05.10.2022 21:05:59</t>
  </si>
  <si>
    <t>05.10.2022 21:06:01</t>
  </si>
  <si>
    <t>05.10.2022 21:06:02</t>
  </si>
  <si>
    <t>05.10.2022 21:06:35</t>
  </si>
  <si>
    <t>05.10.2022 21:06:36</t>
  </si>
  <si>
    <t>05.10.2022 21:06:38</t>
  </si>
  <si>
    <t>05.10.2022 21:07:36</t>
  </si>
  <si>
    <t>05.10.2022 21:07:38</t>
  </si>
  <si>
    <t>05.10.2022 21:08:08</t>
  </si>
  <si>
    <t>05.10.2022 21:08:09</t>
  </si>
  <si>
    <t>05.10.2022 21:08:11</t>
  </si>
  <si>
    <t>05.10.2022 21:08:13</t>
  </si>
  <si>
    <t>05.10.2022 21:08:14</t>
  </si>
  <si>
    <t>05.10.2022 21:08:15</t>
  </si>
  <si>
    <t>05.10.2022 21:08:57</t>
  </si>
  <si>
    <t>05.10.2022 21:08:59</t>
  </si>
  <si>
    <t>05.10.2022 21:09:11</t>
  </si>
  <si>
    <t>05.10.2022 21:09:12</t>
  </si>
  <si>
    <t>05.10.2022 21:09:14</t>
  </si>
  <si>
    <t>05.10.2022 21:11:03</t>
  </si>
  <si>
    <t>05.10.2022 21:11:05</t>
  </si>
  <si>
    <t>05.10.2022 21:11:21</t>
  </si>
  <si>
    <t>05.10.2022 21:11:23</t>
  </si>
  <si>
    <t>05.10.2022 21:11:24</t>
  </si>
  <si>
    <t>05.10.2022 21:11:34</t>
  </si>
  <si>
    <t>05.10.2022 21:11:35</t>
  </si>
  <si>
    <t>05.10.2022 21:11:36</t>
  </si>
  <si>
    <t>05.10.2022 21:11:40</t>
  </si>
  <si>
    <t>05.10.2022 21:11:41</t>
  </si>
  <si>
    <t>05.10.2022 21:11:42</t>
  </si>
  <si>
    <t>05.10.2022 21:11:49</t>
  </si>
  <si>
    <t>05.10.2022 21:11:50</t>
  </si>
  <si>
    <t>05.10.2022 21:11:51</t>
  </si>
  <si>
    <t>05.10.2022 21:11:53</t>
  </si>
  <si>
    <t>05.10.2022 21:11:54</t>
  </si>
  <si>
    <t>05.10.2022 21:11:56</t>
  </si>
  <si>
    <t>05.10.2022 21:11:57</t>
  </si>
  <si>
    <t>05.10.2022 21:12:00</t>
  </si>
  <si>
    <t>05.10.2022 21:12:02</t>
  </si>
  <si>
    <t>05.10.2022 21:12:03</t>
  </si>
  <si>
    <t>05.10.2022 21:12:05</t>
  </si>
  <si>
    <t>05.10.2022 21:12:07</t>
  </si>
  <si>
    <t>05.10.2022 21:12:31</t>
  </si>
  <si>
    <t>05.10.2022 21:12:32</t>
  </si>
  <si>
    <t>05.10.2022 21:12:33</t>
  </si>
  <si>
    <t>05.10.2022 21:12:35</t>
  </si>
  <si>
    <t>05.10.2022 21:14:03</t>
  </si>
  <si>
    <t>05.10.2022 21:14:05</t>
  </si>
  <si>
    <t>05.10.2022 21:14:06</t>
  </si>
  <si>
    <t>05.10.2022 21:14:21</t>
  </si>
  <si>
    <t>05.10.2022 21:14:23</t>
  </si>
  <si>
    <t>05.10.2022 21:14:25</t>
  </si>
  <si>
    <t>05.10.2022 21:14:26</t>
  </si>
  <si>
    <t>05.10.2022 21:14:37</t>
  </si>
  <si>
    <t>05.10.2022 21:14:38</t>
  </si>
  <si>
    <t>05.10.2022 21:14:39</t>
  </si>
  <si>
    <t>05.10.2022 21:14:41</t>
  </si>
  <si>
    <t>05.10.2022 21:14:42</t>
  </si>
  <si>
    <t>05.10.2022 21:14:44</t>
  </si>
  <si>
    <t>05.10.2022 21:14:45</t>
  </si>
  <si>
    <t>05.10.2022 21:15:38</t>
  </si>
  <si>
    <t>05.10.2022 21:15:39</t>
  </si>
  <si>
    <t>05.10.2022 21:15:41</t>
  </si>
  <si>
    <t>05.10.2022 21:18:29</t>
  </si>
  <si>
    <t>05.10.2022 21:18:32</t>
  </si>
  <si>
    <t>05.10.2022 21:18:33</t>
  </si>
  <si>
    <t>05.10.2022 21:18:35</t>
  </si>
  <si>
    <t>05.10.2022 21:18:39</t>
  </si>
  <si>
    <t>05.10.2022 21:18:41</t>
  </si>
  <si>
    <t>05.10.2022 21:18:42</t>
  </si>
  <si>
    <t>05.10.2022 21:18:49</t>
  </si>
  <si>
    <t>05.10.2022 21:18:50</t>
  </si>
  <si>
    <t>05.10.2022 21:18:53</t>
  </si>
  <si>
    <t>05.10.2022 21:18:54</t>
  </si>
  <si>
    <t>05.10.2022 21:18:56</t>
  </si>
  <si>
    <t>05.10.2022 21:20:31</t>
  </si>
  <si>
    <t>05.10.2022 21:20:33</t>
  </si>
  <si>
    <t>05.10.2022 21:20:35</t>
  </si>
  <si>
    <t>05.10.2022 21:21:06</t>
  </si>
  <si>
    <t>05.10.2022 21:21:08</t>
  </si>
  <si>
    <t>05.10.2022 21:21:09</t>
  </si>
  <si>
    <t>05.10.2022 21:21:37</t>
  </si>
  <si>
    <t>05.10.2022 21:21:38</t>
  </si>
  <si>
    <t>05.10.2022 21:21:39</t>
  </si>
  <si>
    <t>05.10.2022 21:21:41</t>
  </si>
  <si>
    <t>05.10.2022 21:21:46</t>
  </si>
  <si>
    <t>05.10.2022 21:21:47</t>
  </si>
  <si>
    <t>05.10.2022 21:21:49</t>
  </si>
  <si>
    <t>05.10.2022 21:21:50</t>
  </si>
  <si>
    <t>05.10.2022 21:21:52</t>
  </si>
  <si>
    <t>05.10.2022 21:21:53</t>
  </si>
  <si>
    <t>05.10.2022 21:22:01</t>
  </si>
  <si>
    <t>05.10.2022 21:22:02</t>
  </si>
  <si>
    <t>05.10.2022 21:22:03</t>
  </si>
  <si>
    <t>05.10.2022 21:22:30</t>
  </si>
  <si>
    <t>05.10.2022 21:22:32</t>
  </si>
  <si>
    <t>05.10.2022 21:22:34</t>
  </si>
  <si>
    <t>05.10.2022 21:22:35</t>
  </si>
  <si>
    <t>05.10.2022 21:22:37</t>
  </si>
  <si>
    <t>05.10.2022 21:24:28</t>
  </si>
  <si>
    <t>05.10.2022 21:24:29</t>
  </si>
  <si>
    <t>05.10.2022 21:24:30</t>
  </si>
  <si>
    <t>05.10.2022 21:24:32</t>
  </si>
  <si>
    <t>05.10.2022 21:24:33</t>
  </si>
  <si>
    <t>05.10.2022 21:24:35</t>
  </si>
  <si>
    <t>05.10.2022 21:24:39</t>
  </si>
  <si>
    <t>05.10.2022 21:24:42</t>
  </si>
  <si>
    <t>05.10.2022 21:24:44</t>
  </si>
  <si>
    <t>05.10.2022 21:31:22</t>
  </si>
  <si>
    <t>05.10.2022 21:31:23</t>
  </si>
  <si>
    <t>05.10.2022 21:31:24</t>
  </si>
  <si>
    <t>05.10.2022 21:31:26</t>
  </si>
  <si>
    <t>05.10.2022 21:31:50</t>
  </si>
  <si>
    <t>05.10.2022 21:31:51</t>
  </si>
  <si>
    <t>05.10.2022 21:31:53</t>
  </si>
  <si>
    <t>05.10.2022 21:31:54</t>
  </si>
  <si>
    <t>05.10.2022 21:31:56</t>
  </si>
  <si>
    <t>05.10.2022 21:33:16</t>
  </si>
  <si>
    <t>05.10.2022 21:33:17</t>
  </si>
  <si>
    <t>05.10.2022 21:33:18</t>
  </si>
  <si>
    <t>05.10.2022 21:33:20</t>
  </si>
  <si>
    <t>05.10.2022 21:33:21</t>
  </si>
  <si>
    <t>05.10.2022 21:33:29</t>
  </si>
  <si>
    <t>05.10.2022 21:33:31</t>
  </si>
  <si>
    <t>05.10.2022 21:33:32</t>
  </si>
  <si>
    <t>05.10.2022 21:33:34</t>
  </si>
  <si>
    <t>05.10.2022 21:33:35</t>
  </si>
  <si>
    <t>05.10.2022 21:34:49</t>
  </si>
  <si>
    <t>05.10.2022 21:34:51</t>
  </si>
  <si>
    <t>05.10.2022 21:34:53</t>
  </si>
  <si>
    <t>05.10.2022 21:34:54</t>
  </si>
  <si>
    <t>05.10.2022 21:34:56</t>
  </si>
  <si>
    <t>05.10.2022 21:35:24</t>
  </si>
  <si>
    <t>05.10.2022 21:36:26</t>
  </si>
  <si>
    <t>05.10.2022 21:36:28</t>
  </si>
  <si>
    <t>05.10.2022 21:36:29</t>
  </si>
  <si>
    <t>05.10.2022 21:37:53</t>
  </si>
  <si>
    <t>05.10.2022 21:37:58</t>
  </si>
  <si>
    <t>05.10.2022 21:37:59</t>
  </si>
  <si>
    <t>05.10.2022 21:38:01</t>
  </si>
  <si>
    <t>05.10.2022 21:38:02</t>
  </si>
  <si>
    <t>05.10.2022 21:38:03</t>
  </si>
  <si>
    <t>05.10.2022 21:38:05</t>
  </si>
  <si>
    <t>05.10.2022 21:39:26</t>
  </si>
  <si>
    <t>05.10.2022 21:39:27</t>
  </si>
  <si>
    <t>05.10.2022 21:39:29</t>
  </si>
  <si>
    <t>05.10.2022 21:39:30</t>
  </si>
  <si>
    <t>05.10.2022 21:39:58</t>
  </si>
  <si>
    <t>05.10.2022 21:39:59</t>
  </si>
  <si>
    <t>05.10.2022 21:40:01</t>
  </si>
  <si>
    <t>05.10.2022 21:40:02</t>
  </si>
  <si>
    <t>05.10.2022 21:40:04</t>
  </si>
  <si>
    <t>05.10.2022 21:40:32</t>
  </si>
  <si>
    <t>05.10.2022 21:40:35</t>
  </si>
  <si>
    <t>05.10.2022 21:40:36</t>
  </si>
  <si>
    <t>05.10.2022 21:40:38</t>
  </si>
  <si>
    <t>05.10.2022 21:41:23</t>
  </si>
  <si>
    <t>05.10.2022 21:41:24</t>
  </si>
  <si>
    <t>05.10.2022 21:41:26</t>
  </si>
  <si>
    <t>05.10.2022 21:41:30</t>
  </si>
  <si>
    <t>05.10.2022 21:41:32</t>
  </si>
  <si>
    <t>05.10.2022 21:41:33</t>
  </si>
  <si>
    <t>05.10.2022 21:41:35</t>
  </si>
  <si>
    <t>05.10.2022 21:43:07</t>
  </si>
  <si>
    <t>05.10.2022 21:43:08</t>
  </si>
  <si>
    <t>05.10.2022 21:43:09</t>
  </si>
  <si>
    <t>05.10.2022 21:43:11</t>
  </si>
  <si>
    <t>05.10.2022 21:43:13</t>
  </si>
  <si>
    <t>05.10.2022 21:47:13</t>
  </si>
  <si>
    <t>05.10.2022 21:47:14</t>
  </si>
  <si>
    <t>05.10.2022 21:47:15</t>
  </si>
  <si>
    <t>05.10.2022 21:47:57</t>
  </si>
  <si>
    <t>05.10.2022 21:47:59</t>
  </si>
  <si>
    <t>05.10.2022 21:48:00</t>
  </si>
  <si>
    <t>05.10.2022 21:48:03</t>
  </si>
  <si>
    <t>05.10.2022 21:48:05</t>
  </si>
  <si>
    <t>05.10.2022 21:48:06</t>
  </si>
  <si>
    <t>05.10.2022 21:48:14</t>
  </si>
  <si>
    <t>05.10.2022 21:48:15</t>
  </si>
  <si>
    <t>05.10.2022 21:48:17</t>
  </si>
  <si>
    <t>05.10.2022 21:49:20</t>
  </si>
  <si>
    <t>05.10.2022 21:49:22</t>
  </si>
  <si>
    <t>05.10.2022 21:49:23</t>
  </si>
  <si>
    <t>05.10.2022 21:49:24</t>
  </si>
  <si>
    <t>05.10.2022 21:49:26</t>
  </si>
  <si>
    <t>05.10.2022 21:49:53</t>
  </si>
  <si>
    <t>05.10.2022 21:51:50</t>
  </si>
  <si>
    <t>05.10.2022 21:51:52</t>
  </si>
  <si>
    <t>05.10.2022 21:51:53</t>
  </si>
  <si>
    <t>05.10.2022 21:51:55</t>
  </si>
  <si>
    <t>05.10.2022 21:51:56</t>
  </si>
  <si>
    <t>05.10.2022 21:51:58</t>
  </si>
  <si>
    <t>05.10.2022 21:52:00</t>
  </si>
  <si>
    <t>05.10.2022 21:52:02</t>
  </si>
  <si>
    <t>05.10.2022 21:52:03</t>
  </si>
  <si>
    <t>05.10.2022 21:52:05</t>
  </si>
  <si>
    <t>05.10.2022 21:53:38</t>
  </si>
  <si>
    <t>05.10.2022 21:53:41</t>
  </si>
  <si>
    <t>05.10.2022 21:53:42</t>
  </si>
  <si>
    <t>05.10.2022 21:53:44</t>
  </si>
  <si>
    <t>05.10.2022 21:53:45</t>
  </si>
  <si>
    <t>05.10.2022 21:53:54</t>
  </si>
  <si>
    <t>05.10.2022 21:53:56</t>
  </si>
  <si>
    <t>05.10.2022 21:53:57</t>
  </si>
  <si>
    <t>05.10.2022 21:55:39</t>
  </si>
  <si>
    <t>05.10.2022 21:55:41</t>
  </si>
  <si>
    <t>05.10.2022 21:55:42</t>
  </si>
  <si>
    <t>05.10.2022 21:55:44</t>
  </si>
  <si>
    <t>05.10.2022 21:57:57</t>
  </si>
  <si>
    <t>05.10.2022 21:57:59</t>
  </si>
  <si>
    <t>05.10.2022 22:01:14</t>
  </si>
  <si>
    <t>05.10.2022 22:01:16</t>
  </si>
  <si>
    <t>05.10.2022 22:01:17</t>
  </si>
  <si>
    <t>05.10.2022 22:01:19</t>
  </si>
  <si>
    <t>05.10.2022 22:01:20</t>
  </si>
  <si>
    <t>05.10.2022 22:01:48</t>
  </si>
  <si>
    <t>05.10.2022 22:01:50</t>
  </si>
  <si>
    <t>05.10.2022 22:01:51</t>
  </si>
  <si>
    <t>05.10.2022 22:01:53</t>
  </si>
  <si>
    <t>05.10.2022 22:05:53</t>
  </si>
  <si>
    <t>05.10.2022 22:05:54</t>
  </si>
  <si>
    <t>05.10.2022 22:05:56</t>
  </si>
  <si>
    <t>05.10.2022 22:06:17</t>
  </si>
  <si>
    <t>05.10.2022 22:06:20</t>
  </si>
  <si>
    <t>05.10.2022 22:06:22</t>
  </si>
  <si>
    <t>05.10.2022 22:06:23</t>
  </si>
  <si>
    <t>05.10.2022 22:06:25</t>
  </si>
  <si>
    <t>05.10.2022 22:10:56</t>
  </si>
  <si>
    <t>05.10.2022 22:10:57</t>
  </si>
  <si>
    <t>05.10.2022 22:10:59</t>
  </si>
  <si>
    <t>05.10.2022 22:11:01</t>
  </si>
  <si>
    <t>05.10.2022 22:11:02</t>
  </si>
  <si>
    <t>05.10.2022 22:11:49</t>
  </si>
  <si>
    <t>05.10.2022 22:11:50</t>
  </si>
  <si>
    <t>05.10.2022 22:11:51</t>
  </si>
  <si>
    <t>05.10.2022 22:11:53</t>
  </si>
  <si>
    <t>05.10.2022 22:14:55</t>
  </si>
  <si>
    <t>05.10.2022 22:14:56</t>
  </si>
  <si>
    <t>05.10.2022 22:14:57</t>
  </si>
  <si>
    <t>05.10.2022 22:17:17</t>
  </si>
  <si>
    <t>05.10.2022 22:17:20</t>
  </si>
  <si>
    <t>05.10.2022 22:17:21</t>
  </si>
  <si>
    <t>05.10.2022 22:19:32</t>
  </si>
  <si>
    <t>05.10.2022 22:19:33</t>
  </si>
  <si>
    <t>05.10.2022 22:19:35</t>
  </si>
  <si>
    <t>05.10.2022 22:19:36</t>
  </si>
  <si>
    <t>05.10.2022 22:20:39</t>
  </si>
  <si>
    <t>05.10.2022 22:20:41</t>
  </si>
  <si>
    <t>05.10.2022 22:20:42</t>
  </si>
  <si>
    <t>05.10.2022 22:20:44</t>
  </si>
  <si>
    <t>05.10.2022 22:20:45</t>
  </si>
  <si>
    <t>05.10.2022 22:22:26</t>
  </si>
  <si>
    <t>05.10.2022 22:22:27</t>
  </si>
  <si>
    <t>05.10.2022 22:22:29</t>
  </si>
  <si>
    <t>05.10.2022 22:22:30</t>
  </si>
  <si>
    <t>05.10.2022 22:22:36</t>
  </si>
  <si>
    <t>05.10.2022 22:22:40</t>
  </si>
  <si>
    <t>05.10.2022 22:22:41</t>
  </si>
  <si>
    <t>05.10.2022 22:22:42</t>
  </si>
  <si>
    <t>05.10.2022 22:22:44</t>
  </si>
  <si>
    <t>05.10.2022 22:23:28</t>
  </si>
  <si>
    <t>05.10.2022 22:23:29</t>
  </si>
  <si>
    <t>05.10.2022 22:23:30</t>
  </si>
  <si>
    <t>05.10.2022 22:24:36</t>
  </si>
  <si>
    <t>05.10.2022 22:24:38</t>
  </si>
  <si>
    <t>05.10.2022 22:24:39</t>
  </si>
  <si>
    <t>05.10.2022 22:24:41</t>
  </si>
  <si>
    <t>05.10.2022 22:24:42</t>
  </si>
  <si>
    <t>05.10.2022 22:24:44</t>
  </si>
  <si>
    <t>05.10.2022 22:24:51</t>
  </si>
  <si>
    <t>05.10.2022 22:24:53</t>
  </si>
  <si>
    <t>05.10.2022 22:24:54</t>
  </si>
  <si>
    <t>05.10.2022 22:24:56</t>
  </si>
  <si>
    <t>05.10.2022 22:25:19</t>
  </si>
  <si>
    <t>05.10.2022 22:25:21</t>
  </si>
  <si>
    <t>05.10.2022 22:25:23</t>
  </si>
  <si>
    <t>05.10.2022 22:25:24</t>
  </si>
  <si>
    <t>05.10.2022 22:27:44</t>
  </si>
  <si>
    <t>05.10.2022 22:31:30</t>
  </si>
  <si>
    <t>05.10.2022 22:31:32</t>
  </si>
  <si>
    <t>05.10.2022 22:31:33</t>
  </si>
  <si>
    <t>05.10.2022 22:32:53</t>
  </si>
  <si>
    <t>05.10.2022 22:32:57</t>
  </si>
  <si>
    <t>05.10.2022 22:32:59</t>
  </si>
  <si>
    <t>05.10.2022 22:35:36</t>
  </si>
  <si>
    <t>05.10.2022 22:35:38</t>
  </si>
  <si>
    <t>05.10.2022 22:36:57</t>
  </si>
  <si>
    <t>05.10.2022 22:36:59</t>
  </si>
  <si>
    <t>05.10.2022 22:38:45</t>
  </si>
  <si>
    <t>05.10.2022 22:38:47</t>
  </si>
  <si>
    <t>05.10.2022 22:38:48</t>
  </si>
  <si>
    <t>05.10.2022 22:38:50</t>
  </si>
  <si>
    <t>05.10.2022 22:38:51</t>
  </si>
  <si>
    <t>05.10.2022 22:38:53</t>
  </si>
  <si>
    <t>05.10.2022 22:40:44</t>
  </si>
  <si>
    <t>05.10.2022 22:40:45</t>
  </si>
  <si>
    <t>05.10.2022 22:40:47</t>
  </si>
  <si>
    <t>05.10.2022 22:41:41</t>
  </si>
  <si>
    <t>05.10.2022 22:41:42</t>
  </si>
  <si>
    <t>05.10.2022 22:41:44</t>
  </si>
  <si>
    <t>05.10.2022 22:41:45</t>
  </si>
  <si>
    <t>05.10.2022 22:41:48</t>
  </si>
  <si>
    <t>05.10.2022 22:41:50</t>
  </si>
  <si>
    <t>05.10.2022 22:41:51</t>
  </si>
  <si>
    <t>05.10.2022 22:41:53</t>
  </si>
  <si>
    <t>05.10.2022 22:41:54</t>
  </si>
  <si>
    <t>05.10.2022 22:41:56</t>
  </si>
  <si>
    <t>05.10.2022 22:41:58</t>
  </si>
  <si>
    <t>05.10.2022 22:46:05</t>
  </si>
  <si>
    <t>05.10.2022 22:46:08</t>
  </si>
  <si>
    <t>05.10.2022 22:46:10</t>
  </si>
  <si>
    <t>05.10.2022 22:46:11</t>
  </si>
  <si>
    <t>05.10.2022 22:46:13</t>
  </si>
  <si>
    <t>05.10.2022 22:46:14</t>
  </si>
  <si>
    <t>05.10.2022 22:48:59</t>
  </si>
  <si>
    <t>05.10.2022 22:49:01</t>
  </si>
  <si>
    <t>05.10.2022 22:49:03</t>
  </si>
  <si>
    <t>05.10.2022 22:49:29</t>
  </si>
  <si>
    <t>05.10.2022 22:49:31</t>
  </si>
  <si>
    <t>05.10.2022 22:49:32</t>
  </si>
  <si>
    <t>05.10.2022 22:49:33</t>
  </si>
  <si>
    <t>05.10.2022 22:49:35</t>
  </si>
  <si>
    <t>05.10.2022 22:51:20</t>
  </si>
  <si>
    <t>05.10.2022 22:51:23</t>
  </si>
  <si>
    <t>05.10.2022 22:51:24</t>
  </si>
  <si>
    <t>05.10.2022 22:51:26</t>
  </si>
  <si>
    <t>05.10.2022 22:54:02</t>
  </si>
  <si>
    <t>05.10.2022 22:54:04</t>
  </si>
  <si>
    <t>05.10.2022 22:54:05</t>
  </si>
  <si>
    <t>05.10.2022 22:54:06</t>
  </si>
  <si>
    <t>05.10.2022 22:54:08</t>
  </si>
  <si>
    <t>05.10.2022 22:54:09</t>
  </si>
  <si>
    <t>05.10.2022 22:57:35</t>
  </si>
  <si>
    <t>05.10.2022 22:57:36</t>
  </si>
  <si>
    <t>05.10.2022 22:57:38</t>
  </si>
  <si>
    <t>05.10.2022 22:57:39</t>
  </si>
  <si>
    <t>05.10.2022 22:57:41</t>
  </si>
  <si>
    <t>05.10.2022 22:57:42</t>
  </si>
  <si>
    <t>05.10.2022 23:03:45</t>
  </si>
  <si>
    <t>05.10.2022 23:03:47</t>
  </si>
  <si>
    <t>05.10.2022 23:03:48</t>
  </si>
  <si>
    <t>05.10.2022 23:06:10</t>
  </si>
  <si>
    <t>05.10.2022 23:06:11</t>
  </si>
  <si>
    <t>05.10.2022 23:06:12</t>
  </si>
  <si>
    <t>05.10.2022 23:06:14</t>
  </si>
  <si>
    <t>05.10.2022 23:09:32</t>
  </si>
  <si>
    <t>05.10.2022 23:09:34</t>
  </si>
  <si>
    <t>05.10.2022 23:09:35</t>
  </si>
  <si>
    <t>05.10.2022 23:09:36</t>
  </si>
  <si>
    <t>05.10.2022 23:10:16</t>
  </si>
  <si>
    <t>05.10.2022 23:10:17</t>
  </si>
  <si>
    <t>05.10.2022 23:10:18</t>
  </si>
  <si>
    <t>05.10.2022 23:10:20</t>
  </si>
  <si>
    <t>05.10.2022 23:13:38</t>
  </si>
  <si>
    <t>05.10.2022 23:13:39</t>
  </si>
  <si>
    <t>05.10.2022 23:13:41</t>
  </si>
  <si>
    <t>05.10.2022 23:13:42</t>
  </si>
  <si>
    <t>05.10.2022 23:18:46</t>
  </si>
  <si>
    <t>05.10.2022 23:18:48</t>
  </si>
  <si>
    <t>05.10.2022 23:18:50</t>
  </si>
  <si>
    <t>05.10.2022 23:18:51</t>
  </si>
  <si>
    <t>05.10.2022 23:26:26</t>
  </si>
  <si>
    <t>05.10.2022 23:26:27</t>
  </si>
  <si>
    <t>05.10.2022 23:37:27</t>
  </si>
  <si>
    <t>05.10.2022 23:37:29</t>
  </si>
  <si>
    <t>05.10.2022 23:37:30</t>
  </si>
  <si>
    <t>05.10.2022 23:37:32</t>
  </si>
  <si>
    <t>05.10.2022 23:37:33</t>
  </si>
  <si>
    <t>05.10.2022 23:45:41</t>
  </si>
  <si>
    <t>05.10.2022 23:45:43</t>
  </si>
  <si>
    <t>05.10.2022 23:45:44</t>
  </si>
  <si>
    <t>05.10.2022 23:45:45</t>
  </si>
  <si>
    <t>05.10.2022 23:48:41</t>
  </si>
  <si>
    <t>05.10.2022 23:48:45</t>
  </si>
  <si>
    <t>05.10.2022 23:48:47</t>
  </si>
  <si>
    <t>06.10.2022 00:02:15</t>
  </si>
  <si>
    <t>06.10.2022 00:02:19</t>
  </si>
  <si>
    <t>06.10.2022 00:02:20</t>
  </si>
  <si>
    <t>06.10.2022 00:02:21</t>
  </si>
  <si>
    <t>06.10.2022 00:20:08</t>
  </si>
  <si>
    <t>06.10.2022 00:20:09</t>
  </si>
  <si>
    <t>06.10.2022 00:54:35</t>
  </si>
  <si>
    <t>06.10.2022 00:54:36</t>
  </si>
  <si>
    <t>06.10.2022 00:54:38</t>
  </si>
  <si>
    <t>06.10.2022 01:16:24</t>
  </si>
  <si>
    <t>06.10.2022 01:16:26</t>
  </si>
  <si>
    <t>06.10.2022 02:07:44</t>
  </si>
  <si>
    <t>06.10.2022 02:07:46</t>
  </si>
  <si>
    <t>06.10.2022 02:07:47</t>
  </si>
  <si>
    <t>06.10.2022 02:07:48</t>
  </si>
  <si>
    <t>06.10.2022 02:07:50</t>
  </si>
  <si>
    <t>06.10.2022 02:19:02</t>
  </si>
  <si>
    <t>06.10.2022 02:19:04</t>
  </si>
  <si>
    <t>06.10.2022 02:19:05</t>
  </si>
  <si>
    <t>06.10.2022 02:19:06</t>
  </si>
  <si>
    <t>06.10.2022 02:19:08</t>
  </si>
  <si>
    <t>06.10.2022 02:23:39</t>
  </si>
  <si>
    <t>06.10.2022 02:23:41</t>
  </si>
  <si>
    <t>06.10.2022 02:23:42</t>
  </si>
  <si>
    <t>06.10.2022 02:50:23</t>
  </si>
  <si>
    <t>06.10.2022 02:50:25</t>
  </si>
  <si>
    <t>06.10.2022 02:50:26</t>
  </si>
  <si>
    <t>06.10.2022 02:50:27</t>
  </si>
  <si>
    <t>06.10.2022 02:50:29</t>
  </si>
  <si>
    <t>06.10.2022 02:59:50</t>
  </si>
  <si>
    <t>06.10.2022 02:59:55</t>
  </si>
  <si>
    <t>06.10.2022 02:59:56</t>
  </si>
  <si>
    <t>06.10.2022 02:59:58</t>
  </si>
  <si>
    <t>06.10.2022 03:22:51</t>
  </si>
  <si>
    <t>06.10.2022 03:22:54</t>
  </si>
  <si>
    <t>06.10.2022 03:34:04</t>
  </si>
  <si>
    <t>06.10.2022 03:34:05</t>
  </si>
  <si>
    <t>06.10.2022 03:34:28</t>
  </si>
  <si>
    <t>06.10.2022 03:34:31</t>
  </si>
  <si>
    <t>06.10.2022 03:34:32</t>
  </si>
  <si>
    <t>06.10.2022 03:34:33</t>
  </si>
  <si>
    <t>06.10.2022 03:45:22</t>
  </si>
  <si>
    <t>06.10.2022 03:45:23</t>
  </si>
  <si>
    <t>06.10.2022 03:45:24</t>
  </si>
  <si>
    <t>06.10.2022 03:45:26</t>
  </si>
  <si>
    <t>06.10.2022 03:48:14</t>
  </si>
  <si>
    <t>06.10.2022 03:48:16</t>
  </si>
  <si>
    <t>06.10.2022 03:48:17</t>
  </si>
  <si>
    <t>06.10.2022 03:48:19</t>
  </si>
  <si>
    <t>06.10.2022 04:01:01</t>
  </si>
  <si>
    <t>06.10.2022 04:01:02</t>
  </si>
  <si>
    <t>06.10.2022 04:01:03</t>
  </si>
  <si>
    <t>06.10.2022 04:01:05</t>
  </si>
  <si>
    <t>06.10.2022 04:01:06</t>
  </si>
  <si>
    <t>06.10.2022 04:04:25</t>
  </si>
  <si>
    <t>06.10.2022 04:04:26</t>
  </si>
  <si>
    <t>06.10.2022 04:04:27</t>
  </si>
  <si>
    <t>06.10.2022 04:04:29</t>
  </si>
  <si>
    <t>06.10.2022 04:06:47</t>
  </si>
  <si>
    <t>06.10.2022 04:06:48</t>
  </si>
  <si>
    <t>06.10.2022 04:06:50</t>
  </si>
  <si>
    <t>06.10.2022 04:07:08</t>
  </si>
  <si>
    <t>06.10.2022 04:07:10</t>
  </si>
  <si>
    <t>06.10.2022 04:07:11</t>
  </si>
  <si>
    <t>06.10.2022 04:07:12</t>
  </si>
  <si>
    <t>06.10.2022 04:16:40</t>
  </si>
  <si>
    <t>06.10.2022 04:16:46</t>
  </si>
  <si>
    <t>06.10.2022 04:16:47</t>
  </si>
  <si>
    <t>06.10.2022 04:16:49</t>
  </si>
  <si>
    <t>06.10.2022 04:16:50</t>
  </si>
  <si>
    <t>06.10.2022 04:18:28</t>
  </si>
  <si>
    <t>06.10.2022 04:18:29</t>
  </si>
  <si>
    <t>06.10.2022 04:18:30</t>
  </si>
  <si>
    <t>06.10.2022 04:18:32</t>
  </si>
  <si>
    <t>06.10.2022 04:19:25</t>
  </si>
  <si>
    <t>06.10.2022 04:19:26</t>
  </si>
  <si>
    <t>06.10.2022 04:19:28</t>
  </si>
  <si>
    <t>06.10.2022 04:20:05</t>
  </si>
  <si>
    <t>06.10.2022 04:20:06</t>
  </si>
  <si>
    <t>06.10.2022 04:23:56</t>
  </si>
  <si>
    <t>06.10.2022 04:23:58</t>
  </si>
  <si>
    <t>06.10.2022 04:23:59</t>
  </si>
  <si>
    <t>06.10.2022 04:24:00</t>
  </si>
  <si>
    <t>06.10.2022 04:25:27</t>
  </si>
  <si>
    <t>06.10.2022 04:25:29</t>
  </si>
  <si>
    <t>06.10.2022 04:28:24</t>
  </si>
  <si>
    <t>06.10.2022 04:28:26</t>
  </si>
  <si>
    <t>06.10.2022 04:28:27</t>
  </si>
  <si>
    <t>06.10.2022 04:29:39</t>
  </si>
  <si>
    <t>06.10.2022 04:29:41</t>
  </si>
  <si>
    <t>06.10.2022 04:29:42</t>
  </si>
  <si>
    <t>06.10.2022 04:29:44</t>
  </si>
  <si>
    <t>06.10.2022 04:32:09</t>
  </si>
  <si>
    <t>06.10.2022 04:32:11</t>
  </si>
  <si>
    <t>06.10.2022 04:32:50</t>
  </si>
  <si>
    <t>06.10.2022 04:32:51</t>
  </si>
  <si>
    <t>06.10.2022 04:36:35</t>
  </si>
  <si>
    <t>06.10.2022 04:36:36</t>
  </si>
  <si>
    <t>06.10.2022 04:36:38</t>
  </si>
  <si>
    <t>06.10.2022 04:36:39</t>
  </si>
  <si>
    <t>06.10.2022 04:37:49</t>
  </si>
  <si>
    <t>06.10.2022 04:37:50</t>
  </si>
  <si>
    <t>06.10.2022 04:37:51</t>
  </si>
  <si>
    <t>06.10.2022 04:37:53</t>
  </si>
  <si>
    <t>06.10.2022 04:37:54</t>
  </si>
  <si>
    <t>06.10.2022 04:37:56</t>
  </si>
  <si>
    <t>06.10.2022 04:37:58</t>
  </si>
  <si>
    <t>06.10.2022 04:39:57</t>
  </si>
  <si>
    <t>06.10.2022 04:39:59</t>
  </si>
  <si>
    <t>06.10.2022 04:40:00</t>
  </si>
  <si>
    <t>06.10.2022 04:40:45</t>
  </si>
  <si>
    <t>06.10.2022 04:40:47</t>
  </si>
  <si>
    <t>06.10.2022 04:40:48</t>
  </si>
  <si>
    <t>06.10.2022 04:42:37</t>
  </si>
  <si>
    <t>06.10.2022 04:42:38</t>
  </si>
  <si>
    <t>06.10.2022 04:43:41</t>
  </si>
  <si>
    <t>06.10.2022 04:43:42</t>
  </si>
  <si>
    <t>06.10.2022 04:43:44</t>
  </si>
  <si>
    <t>06.10.2022 04:45:09</t>
  </si>
  <si>
    <t>06.10.2022 04:45:11</t>
  </si>
  <si>
    <t>06.10.2022 04:45:12</t>
  </si>
  <si>
    <t>06.10.2022 04:45:14</t>
  </si>
  <si>
    <t>06.10.2022 04:45:15</t>
  </si>
  <si>
    <t>06.10.2022 04:46:43</t>
  </si>
  <si>
    <t>06.10.2022 04:46:44</t>
  </si>
  <si>
    <t>06.10.2022 04:46:45</t>
  </si>
  <si>
    <t>06.10.2022 04:46:47</t>
  </si>
  <si>
    <t>06.10.2022 04:47:58</t>
  </si>
  <si>
    <t>06.10.2022 04:48:02</t>
  </si>
  <si>
    <t>06.10.2022 04:48:03</t>
  </si>
  <si>
    <t>06.10.2022 04:48:05</t>
  </si>
  <si>
    <t>06.10.2022 04:52:17</t>
  </si>
  <si>
    <t>06.10.2022 04:52:19</t>
  </si>
  <si>
    <t>06.10.2022 04:52:20</t>
  </si>
  <si>
    <t>06.10.2022 04:52:21</t>
  </si>
  <si>
    <t>06.10.2022 04:52:23</t>
  </si>
  <si>
    <t>06.10.2022 04:52:37</t>
  </si>
  <si>
    <t>06.10.2022 04:52:38</t>
  </si>
  <si>
    <t>06.10.2022 04:52:39</t>
  </si>
  <si>
    <t>06.10.2022 04:52:59</t>
  </si>
  <si>
    <t>06.10.2022 04:53:00</t>
  </si>
  <si>
    <t>06.10.2022 04:53:02</t>
  </si>
  <si>
    <t>06.10.2022 04:53:38</t>
  </si>
  <si>
    <t>06.10.2022 04:53:40</t>
  </si>
  <si>
    <t>06.10.2022 04:53:41</t>
  </si>
  <si>
    <t>06.10.2022 04:53:42</t>
  </si>
  <si>
    <t>06.10.2022 04:53:47</t>
  </si>
  <si>
    <t>06.10.2022 04:53:48</t>
  </si>
  <si>
    <t>06.10.2022 04:53:50</t>
  </si>
  <si>
    <t>06.10.2022 04:55:02</t>
  </si>
  <si>
    <t>06.10.2022 04:55:03</t>
  </si>
  <si>
    <t>06.10.2022 04:55:05</t>
  </si>
  <si>
    <t>06.10.2022 04:55:06</t>
  </si>
  <si>
    <t>06.10.2022 04:55:08</t>
  </si>
  <si>
    <t>06.10.2022 04:55:09</t>
  </si>
  <si>
    <t>06.10.2022 04:55:52</t>
  </si>
  <si>
    <t>06.10.2022 04:55:53</t>
  </si>
  <si>
    <t>06.10.2022 04:55:54</t>
  </si>
  <si>
    <t>06.10.2022 04:55:56</t>
  </si>
  <si>
    <t>06.10.2022 04:55:57</t>
  </si>
  <si>
    <t>06.10.2022 04:56:38</t>
  </si>
  <si>
    <t>06.10.2022 04:56:40</t>
  </si>
  <si>
    <t>06.10.2022 04:56:41</t>
  </si>
  <si>
    <t>06.10.2022 04:56:42</t>
  </si>
  <si>
    <t>06.10.2022 04:56:44</t>
  </si>
  <si>
    <t>06.10.2022 04:57:07</t>
  </si>
  <si>
    <t>06.10.2022 04:57:08</t>
  </si>
  <si>
    <t>06.10.2022 04:57:09</t>
  </si>
  <si>
    <t>06.10.2022 04:57:11</t>
  </si>
  <si>
    <t>06.10.2022 04:57:14</t>
  </si>
  <si>
    <t>06.10.2022 04:57:15</t>
  </si>
  <si>
    <t>06.10.2022 04:57:56</t>
  </si>
  <si>
    <t>06.10.2022 04:57:59</t>
  </si>
  <si>
    <t>06.10.2022 04:58:00</t>
  </si>
  <si>
    <t>06.10.2022 04:58:02</t>
  </si>
  <si>
    <t>06.10.2022 04:58:03</t>
  </si>
  <si>
    <t>06.10.2022 04:58:05</t>
  </si>
  <si>
    <t>06.10.2022 04:58:06</t>
  </si>
  <si>
    <t>06.10.2022 05:00:15</t>
  </si>
  <si>
    <t>06.10.2022 05:00:21</t>
  </si>
  <si>
    <t>06.10.2022 05:00:23</t>
  </si>
  <si>
    <t>06.10.2022 05:00:36</t>
  </si>
  <si>
    <t>06.10.2022 05:00:38</t>
  </si>
  <si>
    <t>06.10.2022 05:00:39</t>
  </si>
  <si>
    <t>06.10.2022 05:00:41</t>
  </si>
  <si>
    <t>06.10.2022 05:01:05</t>
  </si>
  <si>
    <t>06.10.2022 05:01:06</t>
  </si>
  <si>
    <t>06.10.2022 05:04:08</t>
  </si>
  <si>
    <t>06.10.2022 05:04:12</t>
  </si>
  <si>
    <t>06.10.2022 05:04:14</t>
  </si>
  <si>
    <t>06.10.2022 05:06:44</t>
  </si>
  <si>
    <t>06.10.2022 05:06:45</t>
  </si>
  <si>
    <t>06.10.2022 05:06:47</t>
  </si>
  <si>
    <t>06.10.2022 05:06:50</t>
  </si>
  <si>
    <t>06.10.2022 05:06:53</t>
  </si>
  <si>
    <t>06.10.2022 05:06:54</t>
  </si>
  <si>
    <t>06.10.2022 05:06:56</t>
  </si>
  <si>
    <t>06.10.2022 05:06:57</t>
  </si>
  <si>
    <t>06.10.2022 05:10:24</t>
  </si>
  <si>
    <t>06.10.2022 05:10:26</t>
  </si>
  <si>
    <t>06.10.2022 05:10:27</t>
  </si>
  <si>
    <t>06.10.2022 05:10:29</t>
  </si>
  <si>
    <t>06.10.2022 05:10:30</t>
  </si>
  <si>
    <t>06.10.2022 05:12:30</t>
  </si>
  <si>
    <t>06.10.2022 05:12:32</t>
  </si>
  <si>
    <t>06.10.2022 05:12:33</t>
  </si>
  <si>
    <t>06.10.2022 05:12:35</t>
  </si>
  <si>
    <t>06.10.2022 05:13:50</t>
  </si>
  <si>
    <t>06.10.2022 05:13:51</t>
  </si>
  <si>
    <t>06.10.2022 05:13:53</t>
  </si>
  <si>
    <t>06.10.2022 05:13:54</t>
  </si>
  <si>
    <t>06.10.2022 05:14:50</t>
  </si>
  <si>
    <t>06.10.2022 05:14:51</t>
  </si>
  <si>
    <t>06.10.2022 05:14:53</t>
  </si>
  <si>
    <t>06.10.2022 05:15:36</t>
  </si>
  <si>
    <t>06.10.2022 05:15:38</t>
  </si>
  <si>
    <t>06.10.2022 05:15:39</t>
  </si>
  <si>
    <t>06.10.2022 05:15:41</t>
  </si>
  <si>
    <t>06.10.2022 05:15:47</t>
  </si>
  <si>
    <t>06.10.2022 05:15:50</t>
  </si>
  <si>
    <t>06.10.2022 05:15:51</t>
  </si>
  <si>
    <t>06.10.2022 05:16:44</t>
  </si>
  <si>
    <t>06.10.2022 05:16:45</t>
  </si>
  <si>
    <t>06.10.2022 05:16:47</t>
  </si>
  <si>
    <t>06.10.2022 05:16:48</t>
  </si>
  <si>
    <t>06.10.2022 05:16:50</t>
  </si>
  <si>
    <t>06.10.2022 05:17:27</t>
  </si>
  <si>
    <t>06.10.2022 05:17:30</t>
  </si>
  <si>
    <t>06.10.2022 05:17:32</t>
  </si>
  <si>
    <t>06.10.2022 05:17:33</t>
  </si>
  <si>
    <t>06.10.2022 05:17:35</t>
  </si>
  <si>
    <t>06.10.2022 05:20:21</t>
  </si>
  <si>
    <t>06.10.2022 05:20:24</t>
  </si>
  <si>
    <t>06.10.2022 05:20:26</t>
  </si>
  <si>
    <t>06.10.2022 05:20:27</t>
  </si>
  <si>
    <t>06.10.2022 05:20:29</t>
  </si>
  <si>
    <t>06.10.2022 05:20:30</t>
  </si>
  <si>
    <t>06.10.2022 05:20:32</t>
  </si>
  <si>
    <t>06.10.2022 05:20:35</t>
  </si>
  <si>
    <t>06.10.2022 05:20:36</t>
  </si>
  <si>
    <t>06.10.2022 05:20:38</t>
  </si>
  <si>
    <t>06.10.2022 05:20:39</t>
  </si>
  <si>
    <t>06.10.2022 05:20:41</t>
  </si>
  <si>
    <t>06.10.2022 05:20:42</t>
  </si>
  <si>
    <t>06.10.2022 05:21:18</t>
  </si>
  <si>
    <t>06.10.2022 05:21:20</t>
  </si>
  <si>
    <t>06.10.2022 05:21:21</t>
  </si>
  <si>
    <t>06.10.2022 05:21:23</t>
  </si>
  <si>
    <t>06.10.2022 05:21:24</t>
  </si>
  <si>
    <t>06.10.2022 05:21:26</t>
  </si>
  <si>
    <t>06.10.2022 05:21:27</t>
  </si>
  <si>
    <t>06.10.2022 05:21:29</t>
  </si>
  <si>
    <t>06.10.2022 05:22:04</t>
  </si>
  <si>
    <t>06.10.2022 05:22:06</t>
  </si>
  <si>
    <t>06.10.2022 05:23:55</t>
  </si>
  <si>
    <t>06.10.2022 05:23:57</t>
  </si>
  <si>
    <t>06.10.2022 05:23:58</t>
  </si>
  <si>
    <t>06.10.2022 05:24:06</t>
  </si>
  <si>
    <t>06.10.2022 05:24:07</t>
  </si>
  <si>
    <t>06.10.2022 05:24:09</t>
  </si>
  <si>
    <t>06.10.2022 05:24:10</t>
  </si>
  <si>
    <t>06.10.2022 05:24:12</t>
  </si>
  <si>
    <t>06.10.2022 05:24:34</t>
  </si>
  <si>
    <t>06.10.2022 05:24:37</t>
  </si>
  <si>
    <t>06.10.2022 05:24:39</t>
  </si>
  <si>
    <t>06.10.2022 05:24:40</t>
  </si>
  <si>
    <t>06.10.2022 05:24:42</t>
  </si>
  <si>
    <t>06.10.2022 05:24:44</t>
  </si>
  <si>
    <t>06.10.2022 05:26:24</t>
  </si>
  <si>
    <t>06.10.2022 05:26:26</t>
  </si>
  <si>
    <t>06.10.2022 05:26:30</t>
  </si>
  <si>
    <t>06.10.2022 05:26:54</t>
  </si>
  <si>
    <t>06.10.2022 05:26:56</t>
  </si>
  <si>
    <t>06.10.2022 05:26:57</t>
  </si>
  <si>
    <t>06.10.2022 05:26:59</t>
  </si>
  <si>
    <t>06.10.2022 05:27:03</t>
  </si>
  <si>
    <t>06.10.2022 05:27:05</t>
  </si>
  <si>
    <t>06.10.2022 05:27:14</t>
  </si>
  <si>
    <t>06.10.2022 05:27:18</t>
  </si>
  <si>
    <t>06.10.2022 05:27:20</t>
  </si>
  <si>
    <t>06.10.2022 05:27:21</t>
  </si>
  <si>
    <t>06.10.2022 05:27:23</t>
  </si>
  <si>
    <t>06.10.2022 05:27:24</t>
  </si>
  <si>
    <t>06.10.2022 05:27:26</t>
  </si>
  <si>
    <t>06.10.2022 05:27:57</t>
  </si>
  <si>
    <t>06.10.2022 05:27:59</t>
  </si>
  <si>
    <t>06.10.2022 05:28:00</t>
  </si>
  <si>
    <t>06.10.2022 05:28:01</t>
  </si>
  <si>
    <t>06.10.2022 05:29:32</t>
  </si>
  <si>
    <t>06.10.2022 05:29:33</t>
  </si>
  <si>
    <t>06.10.2022 05:29:35</t>
  </si>
  <si>
    <t>06.10.2022 05:29:36</t>
  </si>
  <si>
    <t>06.10.2022 05:29:37</t>
  </si>
  <si>
    <t>06.10.2022 05:29:39</t>
  </si>
  <si>
    <t>06.10.2022 05:31:15</t>
  </si>
  <si>
    <t>06.10.2022 05:31:19</t>
  </si>
  <si>
    <t>06.10.2022 05:31:21</t>
  </si>
  <si>
    <t>06.10.2022 05:31:22</t>
  </si>
  <si>
    <t>06.10.2022 05:31:33</t>
  </si>
  <si>
    <t>06.10.2022 05:31:34</t>
  </si>
  <si>
    <t>06.10.2022 05:31:36</t>
  </si>
  <si>
    <t>06.10.2022 05:31:37</t>
  </si>
  <si>
    <t>06.10.2022 05:31:44</t>
  </si>
  <si>
    <t>06.10.2022 05:31:45</t>
  </si>
  <si>
    <t>06.10.2022 05:31:46</t>
  </si>
  <si>
    <t>06.10.2022 05:32:18</t>
  </si>
  <si>
    <t>06.10.2022 05:34:11</t>
  </si>
  <si>
    <t>06.10.2022 05:34:13</t>
  </si>
  <si>
    <t>06.10.2022 05:34:15</t>
  </si>
  <si>
    <t>06.10.2022 05:34:22</t>
  </si>
  <si>
    <t>06.10.2022 05:34:24</t>
  </si>
  <si>
    <t>06.10.2022 05:34:41</t>
  </si>
  <si>
    <t>06.10.2022 05:34:42</t>
  </si>
  <si>
    <t>06.10.2022 05:34:43</t>
  </si>
  <si>
    <t>06.10.2022 05:34:45</t>
  </si>
  <si>
    <t>06.10.2022 05:34:48</t>
  </si>
  <si>
    <t>06.10.2022 05:34:49</t>
  </si>
  <si>
    <t>06.10.2022 05:34:51</t>
  </si>
  <si>
    <t>06.10.2022 05:36:09</t>
  </si>
  <si>
    <t>06.10.2022 05:36:11</t>
  </si>
  <si>
    <t>06.10.2022 05:36:12</t>
  </si>
  <si>
    <t>06.10.2022 05:36:13</t>
  </si>
  <si>
    <t>06.10.2022 05:37:22</t>
  </si>
  <si>
    <t>06.10.2022 05:37:24</t>
  </si>
  <si>
    <t>06.10.2022 05:37:25</t>
  </si>
  <si>
    <t>06.10.2022 05:37:27</t>
  </si>
  <si>
    <t>06.10.2022 05:37:28</t>
  </si>
  <si>
    <t>06.10.2022 05:40:40</t>
  </si>
  <si>
    <t>06.10.2022 05:40:42</t>
  </si>
  <si>
    <t>06.10.2022 05:40:44</t>
  </si>
  <si>
    <t>06.10.2022 05:40:46</t>
  </si>
  <si>
    <t>06.10.2022 05:40:48</t>
  </si>
  <si>
    <t>06.10.2022 05:40:49</t>
  </si>
  <si>
    <t>06.10.2022 05:40:51</t>
  </si>
  <si>
    <t>06.10.2022 05:40:52</t>
  </si>
  <si>
    <t>06.10.2022 05:42:17</t>
  </si>
  <si>
    <t>06.10.2022 05:42:18</t>
  </si>
  <si>
    <t>06.10.2022 05:42:19</t>
  </si>
  <si>
    <t>06.10.2022 05:42:21</t>
  </si>
  <si>
    <t>06.10.2022 05:42:22</t>
  </si>
  <si>
    <t>06.10.2022 05:42:24</t>
  </si>
  <si>
    <t>06.10.2022 05:42:28</t>
  </si>
  <si>
    <t>06.10.2022 05:42:30</t>
  </si>
  <si>
    <t>06.10.2022 05:42:32</t>
  </si>
  <si>
    <t>06.10.2022 05:42:33</t>
  </si>
  <si>
    <t>06.10.2022 05:42:45</t>
  </si>
  <si>
    <t>06.10.2022 05:42:46</t>
  </si>
  <si>
    <t>06.10.2022 05:42:48</t>
  </si>
  <si>
    <t>06.10.2022 05:43:51</t>
  </si>
  <si>
    <t>06.10.2022 05:43:54</t>
  </si>
  <si>
    <t>06.10.2022 05:43:55</t>
  </si>
  <si>
    <t>06.10.2022 05:43:57</t>
  </si>
  <si>
    <t>06.10.2022 05:44:39</t>
  </si>
  <si>
    <t>06.10.2022 05:44:40</t>
  </si>
  <si>
    <t>06.10.2022 05:44:42</t>
  </si>
  <si>
    <t>06.10.2022 05:44:43</t>
  </si>
  <si>
    <t>06.10.2022 05:44:45</t>
  </si>
  <si>
    <t>06.10.2022 05:44:46</t>
  </si>
  <si>
    <t>06.10.2022 05:44:49</t>
  </si>
  <si>
    <t>06.10.2022 05:44:51</t>
  </si>
  <si>
    <t>06.10.2022 05:44:52</t>
  </si>
  <si>
    <t>06.10.2022 05:44:54</t>
  </si>
  <si>
    <t>06.10.2022 05:44:55</t>
  </si>
  <si>
    <t>06.10.2022 05:45:04</t>
  </si>
  <si>
    <t>06.10.2022 05:45:06</t>
  </si>
  <si>
    <t>06.10.2022 05:45:07</t>
  </si>
  <si>
    <t>06.10.2022 05:45:09</t>
  </si>
  <si>
    <t>06.10.2022 05:45:11</t>
  </si>
  <si>
    <t>06.10.2022 05:45:55</t>
  </si>
  <si>
    <t>06.10.2022 05:45:57</t>
  </si>
  <si>
    <t>06.10.2022 05:45:58</t>
  </si>
  <si>
    <t>06.10.2022 05:46:00</t>
  </si>
  <si>
    <t>06.10.2022 05:46:31</t>
  </si>
  <si>
    <t>06.10.2022 05:46:34</t>
  </si>
  <si>
    <t>06.10.2022 05:46:36</t>
  </si>
  <si>
    <t>06.10.2022 05:46:37</t>
  </si>
  <si>
    <t>06.10.2022 05:46:54</t>
  </si>
  <si>
    <t>06.10.2022 05:46:57</t>
  </si>
  <si>
    <t>06.10.2022 05:46:58</t>
  </si>
  <si>
    <t>06.10.2022 05:47:00</t>
  </si>
  <si>
    <t>06.10.2022 05:47:41</t>
  </si>
  <si>
    <t>06.10.2022 05:47:42</t>
  </si>
  <si>
    <t>06.10.2022 05:47:47</t>
  </si>
  <si>
    <t>06.10.2022 05:47:48</t>
  </si>
  <si>
    <t>06.10.2022 05:47:50</t>
  </si>
  <si>
    <t>06.10.2022 05:50:26</t>
  </si>
  <si>
    <t>06.10.2022 05:50:27</t>
  </si>
  <si>
    <t>06.10.2022 05:50:28</t>
  </si>
  <si>
    <t>06.10.2022 05:50:33</t>
  </si>
  <si>
    <t>06.10.2022 05:50:34</t>
  </si>
  <si>
    <t>06.10.2022 05:51:06</t>
  </si>
  <si>
    <t>06.10.2022 05:51:09</t>
  </si>
  <si>
    <t>06.10.2022 05:51:10</t>
  </si>
  <si>
    <t>06.10.2022 05:51:12</t>
  </si>
  <si>
    <t>06.10.2022 05:51:13</t>
  </si>
  <si>
    <t>06.10.2022 05:51:25</t>
  </si>
  <si>
    <t>06.10.2022 05:51:27</t>
  </si>
  <si>
    <t>06.10.2022 05:51:28</t>
  </si>
  <si>
    <t>06.10.2022 05:51:30</t>
  </si>
  <si>
    <t>06.10.2022 05:51:39</t>
  </si>
  <si>
    <t>06.10.2022 05:52:07</t>
  </si>
  <si>
    <t>06.10.2022 05:52:09</t>
  </si>
  <si>
    <t>06.10.2022 05:52:11</t>
  </si>
  <si>
    <t>06.10.2022 05:52:12</t>
  </si>
  <si>
    <t>06.10.2022 05:52:21</t>
  </si>
  <si>
    <t>06.10.2022 05:52:24</t>
  </si>
  <si>
    <t>06.10.2022 05:52:25</t>
  </si>
  <si>
    <t>06.10.2022 05:52:27</t>
  </si>
  <si>
    <t>06.10.2022 05:52:28</t>
  </si>
  <si>
    <t>06.10.2022 05:52:30</t>
  </si>
  <si>
    <t>06.10.2022 05:53:27</t>
  </si>
  <si>
    <t>06.10.2022 05:53:29</t>
  </si>
  <si>
    <t>06.10.2022 05:53:30</t>
  </si>
  <si>
    <t>06.10.2022 05:53:32</t>
  </si>
  <si>
    <t>06.10.2022 05:54:02</t>
  </si>
  <si>
    <t>06.10.2022 05:54:03</t>
  </si>
  <si>
    <t>06.10.2022 05:54:04</t>
  </si>
  <si>
    <t>06.10.2022 05:54:13</t>
  </si>
  <si>
    <t>06.10.2022 05:54:15</t>
  </si>
  <si>
    <t>06.10.2022 05:54:17</t>
  </si>
  <si>
    <t>06.10.2022 05:54:18</t>
  </si>
  <si>
    <t>06.10.2022 05:54:19</t>
  </si>
  <si>
    <t>06.10.2022 05:54:22</t>
  </si>
  <si>
    <t>06.10.2022 05:54:24</t>
  </si>
  <si>
    <t>06.10.2022 05:54:25</t>
  </si>
  <si>
    <t>06.10.2022 05:54:27</t>
  </si>
  <si>
    <t>06.10.2022 05:54:28</t>
  </si>
  <si>
    <t>06.10.2022 05:54:30</t>
  </si>
  <si>
    <t>06.10.2022 05:55:00</t>
  </si>
  <si>
    <t>06.10.2022 05:55:02</t>
  </si>
  <si>
    <t>06.10.2022 05:55:03</t>
  </si>
  <si>
    <t>06.10.2022 05:55:05</t>
  </si>
  <si>
    <t>06.10.2022 05:55:17</t>
  </si>
  <si>
    <t>06.10.2022 05:55:18</t>
  </si>
  <si>
    <t>06.10.2022 05:55:19</t>
  </si>
  <si>
    <t>06.10.2022 05:55:21</t>
  </si>
  <si>
    <t>06.10.2022 05:55:33</t>
  </si>
  <si>
    <t>06.10.2022 05:55:36</t>
  </si>
  <si>
    <t>06.10.2022 05:55:37</t>
  </si>
  <si>
    <t>06.10.2022 05:55:39</t>
  </si>
  <si>
    <t>06.10.2022 05:55:40</t>
  </si>
  <si>
    <t>06.10.2022 05:55:42</t>
  </si>
  <si>
    <t>06.10.2022 05:55:46</t>
  </si>
  <si>
    <t>06.10.2022 05:55:48</t>
  </si>
  <si>
    <t>06.10.2022 05:55:49</t>
  </si>
  <si>
    <t>06.10.2022 05:55:57</t>
  </si>
  <si>
    <t>06.10.2022 05:55:58</t>
  </si>
  <si>
    <t>06.10.2022 05:56:00</t>
  </si>
  <si>
    <t>06.10.2022 05:57:21</t>
  </si>
  <si>
    <t>06.10.2022 05:57:24</t>
  </si>
  <si>
    <t>06.10.2022 05:57:25</t>
  </si>
  <si>
    <t>06.10.2022 05:57:27</t>
  </si>
  <si>
    <t>06.10.2022 05:58:24</t>
  </si>
  <si>
    <t>06.10.2022 05:58:25</t>
  </si>
  <si>
    <t>06.10.2022 05:58:27</t>
  </si>
  <si>
    <t>06.10.2022 05:58:28</t>
  </si>
  <si>
    <t>06.10.2022 05:59:07</t>
  </si>
  <si>
    <t>06.10.2022 05:59:10</t>
  </si>
  <si>
    <t>06.10.2022 05:59:12</t>
  </si>
  <si>
    <t>06.10.2022 05:59:13</t>
  </si>
  <si>
    <t>06.10.2022 05:59:15</t>
  </si>
  <si>
    <t>06.10.2022 05:59:16</t>
  </si>
  <si>
    <t>06.10.2022 05:59:52</t>
  </si>
  <si>
    <t>06.10.2022 05:59:54</t>
  </si>
  <si>
    <t>06.10.2022 05:59:55</t>
  </si>
  <si>
    <t>06.10.2022 05:59:57</t>
  </si>
  <si>
    <t>06.10.2022 06:00:03</t>
  </si>
  <si>
    <t>06.10.2022 06:00:04</t>
  </si>
  <si>
    <t>06.10.2022 06:00:06</t>
  </si>
  <si>
    <t>06.10.2022 06:00:07</t>
  </si>
  <si>
    <t>06.10.2022 06:00:09</t>
  </si>
  <si>
    <t>06.10.2022 06:00:10</t>
  </si>
  <si>
    <t>06.10.2022 06:00:12</t>
  </si>
  <si>
    <t>06.10.2022 06:00:13</t>
  </si>
  <si>
    <t>06.10.2022 06:01:39</t>
  </si>
  <si>
    <t>06.10.2022 06:01:40</t>
  </si>
  <si>
    <t>06.10.2022 06:01:42</t>
  </si>
  <si>
    <t>06.10.2022 06:01:43</t>
  </si>
  <si>
    <t>06.10.2022 06:03:03</t>
  </si>
  <si>
    <t>06.10.2022 06:03:04</t>
  </si>
  <si>
    <t>06.10.2022 06:03:07</t>
  </si>
  <si>
    <t>06.10.2022 06:03:09</t>
  </si>
  <si>
    <t>06.10.2022 06:03:10</t>
  </si>
  <si>
    <t>06.10.2022 06:03:12</t>
  </si>
  <si>
    <t>06.10.2022 06:03:13</t>
  </si>
  <si>
    <t>06.10.2022 06:03:15</t>
  </si>
  <si>
    <t>06.10.2022 06:03:42</t>
  </si>
  <si>
    <t>06.10.2022 06:03:43</t>
  </si>
  <si>
    <t>06.10.2022 06:03:45</t>
  </si>
  <si>
    <t>06.10.2022 06:03:46</t>
  </si>
  <si>
    <t>06.10.2022 06:04:04</t>
  </si>
  <si>
    <t>06.10.2022 06:04:06</t>
  </si>
  <si>
    <t>06.10.2022 06:04:07</t>
  </si>
  <si>
    <t>06.10.2022 06:04:09</t>
  </si>
  <si>
    <t>06.10.2022 06:04:10</t>
  </si>
  <si>
    <t>06.10.2022 06:04:12</t>
  </si>
  <si>
    <t>06.10.2022 06:04:13</t>
  </si>
  <si>
    <t>06.10.2022 06:04:42</t>
  </si>
  <si>
    <t>06.10.2022 06:04:43</t>
  </si>
  <si>
    <t>06.10.2022 06:04:44</t>
  </si>
  <si>
    <t>06.10.2022 06:05:40</t>
  </si>
  <si>
    <t>06.10.2022 06:05:41</t>
  </si>
  <si>
    <t>06.10.2022 06:05:43</t>
  </si>
  <si>
    <t>06.10.2022 06:06:16</t>
  </si>
  <si>
    <t>06.10.2022 06:06:18</t>
  </si>
  <si>
    <t>06.10.2022 06:06:19</t>
  </si>
  <si>
    <t>06.10.2022 06:06:21</t>
  </si>
  <si>
    <t>06.10.2022 06:06:22</t>
  </si>
  <si>
    <t>06.10.2022 06:06:24</t>
  </si>
  <si>
    <t>06.10.2022 06:07:01</t>
  </si>
  <si>
    <t>06.10.2022 06:07:03</t>
  </si>
  <si>
    <t>06.10.2022 06:07:04</t>
  </si>
  <si>
    <t>06.10.2022 06:07:05</t>
  </si>
  <si>
    <t>06.10.2022 06:07:16</t>
  </si>
  <si>
    <t>06.10.2022 06:07:19</t>
  </si>
  <si>
    <t>06.10.2022 06:07:20</t>
  </si>
  <si>
    <t>06.10.2022 06:07:22</t>
  </si>
  <si>
    <t>06.10.2022 06:08:45</t>
  </si>
  <si>
    <t>06.10.2022 06:08:46</t>
  </si>
  <si>
    <t>06.10.2022 06:08:47</t>
  </si>
  <si>
    <t>06.10.2022 06:08:50</t>
  </si>
  <si>
    <t>06.10.2022 06:08:52</t>
  </si>
  <si>
    <t>06.10.2022 06:08:53</t>
  </si>
  <si>
    <t>06.10.2022 06:10:34</t>
  </si>
  <si>
    <t>06.10.2022 06:10:36</t>
  </si>
  <si>
    <t>06.10.2022 06:10:37</t>
  </si>
  <si>
    <t>06.10.2022 06:10:38</t>
  </si>
  <si>
    <t>06.10.2022 06:10:40</t>
  </si>
  <si>
    <t>06.10.2022 06:10:43</t>
  </si>
  <si>
    <t>06.10.2022 06:10:44</t>
  </si>
  <si>
    <t>06.10.2022 06:10:46</t>
  </si>
  <si>
    <t>06.10.2022 06:10:47</t>
  </si>
  <si>
    <t>06.10.2022 06:10:49</t>
  </si>
  <si>
    <t>06.10.2022 06:12:24</t>
  </si>
  <si>
    <t>06.10.2022 06:12:25</t>
  </si>
  <si>
    <t>06.10.2022 06:12:26</t>
  </si>
  <si>
    <t>06.10.2022 06:12:28</t>
  </si>
  <si>
    <t>06.10.2022 06:12:29</t>
  </si>
  <si>
    <t>06.10.2022 06:12:31</t>
  </si>
  <si>
    <t>06.10.2022 06:12:32</t>
  </si>
  <si>
    <t>06.10.2022 06:12:34</t>
  </si>
  <si>
    <t>06.10.2022 06:12:35</t>
  </si>
  <si>
    <t>06.10.2022 06:12:37</t>
  </si>
  <si>
    <t>06.10.2022 06:12:38</t>
  </si>
  <si>
    <t>06.10.2022 06:12:40</t>
  </si>
  <si>
    <t>06.10.2022 06:12:41</t>
  </si>
  <si>
    <t>06.10.2022 06:12:59</t>
  </si>
  <si>
    <t>06.10.2022 06:13:01</t>
  </si>
  <si>
    <t>06.10.2022 06:13:02</t>
  </si>
  <si>
    <t>06.10.2022 06:13:48</t>
  </si>
  <si>
    <t>06.10.2022 06:13:49</t>
  </si>
  <si>
    <t>06.10.2022 06:13:51</t>
  </si>
  <si>
    <t>06.10.2022 06:13:52</t>
  </si>
  <si>
    <t>06.10.2022 06:13:54</t>
  </si>
  <si>
    <t>06.10.2022 06:13:55</t>
  </si>
  <si>
    <t>06.10.2022 06:14:54</t>
  </si>
  <si>
    <t>06.10.2022 06:14:55</t>
  </si>
  <si>
    <t>06.10.2022 06:14:57</t>
  </si>
  <si>
    <t>06.10.2022 06:14:58</t>
  </si>
  <si>
    <t>06.10.2022 06:15:52</t>
  </si>
  <si>
    <t>06.10.2022 06:15:54</t>
  </si>
  <si>
    <t>06.10.2022 06:15:55</t>
  </si>
  <si>
    <t>06.10.2022 06:15:57</t>
  </si>
  <si>
    <t>06.10.2022 06:15:58</t>
  </si>
  <si>
    <t>06.10.2022 06:16:00</t>
  </si>
  <si>
    <t>06.10.2022 06:16:08</t>
  </si>
  <si>
    <t>06.10.2022 06:16:10</t>
  </si>
  <si>
    <t>06.10.2022 06:16:11</t>
  </si>
  <si>
    <t>06.10.2022 06:16:13</t>
  </si>
  <si>
    <t>06.10.2022 06:16:15</t>
  </si>
  <si>
    <t>06.10.2022 06:16:21</t>
  </si>
  <si>
    <t>06.10.2022 06:16:22</t>
  </si>
  <si>
    <t>06.10.2022 06:16:24</t>
  </si>
  <si>
    <t>06.10.2022 06:16:25</t>
  </si>
  <si>
    <t>06.10.2022 06:16:28</t>
  </si>
  <si>
    <t>06.10.2022 06:16:30</t>
  </si>
  <si>
    <t>06.10.2022 06:16:31</t>
  </si>
  <si>
    <t>06.10.2022 06:16:33</t>
  </si>
  <si>
    <t>06.10.2022 06:16:34</t>
  </si>
  <si>
    <t>06.10.2022 06:16:36</t>
  </si>
  <si>
    <t>06.10.2022 06:17:40</t>
  </si>
  <si>
    <t>06.10.2022 06:17:42</t>
  </si>
  <si>
    <t>06.10.2022 06:17:43</t>
  </si>
  <si>
    <t>06.10.2022 06:17:44</t>
  </si>
  <si>
    <t>06.10.2022 06:17:46</t>
  </si>
  <si>
    <t>06.10.2022 06:17:47</t>
  </si>
  <si>
    <t>06.10.2022 06:17:49</t>
  </si>
  <si>
    <t>06.10.2022 06:17:51</t>
  </si>
  <si>
    <t>06.10.2022 06:17:52</t>
  </si>
  <si>
    <t>06.10.2022 06:17:53</t>
  </si>
  <si>
    <t>06.10.2022 06:17:55</t>
  </si>
  <si>
    <t>06.10.2022 06:18:04</t>
  </si>
  <si>
    <t>06.10.2022 06:18:07</t>
  </si>
  <si>
    <t>06.10.2022 06:18:08</t>
  </si>
  <si>
    <t>06.10.2022 06:18:10</t>
  </si>
  <si>
    <t>06.10.2022 06:18:11</t>
  </si>
  <si>
    <t>06.10.2022 06:18:16</t>
  </si>
  <si>
    <t>06.10.2022 06:18:19</t>
  </si>
  <si>
    <t>06.10.2022 06:18:20</t>
  </si>
  <si>
    <t>06.10.2022 06:18:22</t>
  </si>
  <si>
    <t>06.10.2022 06:18:23</t>
  </si>
  <si>
    <t>06.10.2022 06:18:25</t>
  </si>
  <si>
    <t>06.10.2022 06:18:26</t>
  </si>
  <si>
    <t>06.10.2022 06:18:28</t>
  </si>
  <si>
    <t>06.10.2022 06:18:33</t>
  </si>
  <si>
    <t>06.10.2022 06:18:34</t>
  </si>
  <si>
    <t>06.10.2022 06:18:36</t>
  </si>
  <si>
    <t>06.10.2022 06:20:15</t>
  </si>
  <si>
    <t>06.10.2022 06:20:25</t>
  </si>
  <si>
    <t>06.10.2022 06:20:26</t>
  </si>
  <si>
    <t>06.10.2022 06:20:43</t>
  </si>
  <si>
    <t>06.10.2022 06:20:44</t>
  </si>
  <si>
    <t>06.10.2022 06:20:46</t>
  </si>
  <si>
    <t>06.10.2022 06:20:57</t>
  </si>
  <si>
    <t>06.10.2022 06:20:58</t>
  </si>
  <si>
    <t>06.10.2022 06:21:00</t>
  </si>
  <si>
    <t>06.10.2022 06:21:01</t>
  </si>
  <si>
    <t>06.10.2022 06:21:31</t>
  </si>
  <si>
    <t>06.10.2022 06:21:32</t>
  </si>
  <si>
    <t>06.10.2022 06:21:34</t>
  </si>
  <si>
    <t>06.10.2022 06:22:25</t>
  </si>
  <si>
    <t>06.10.2022 06:22:26</t>
  </si>
  <si>
    <t>06.10.2022 06:22:28</t>
  </si>
  <si>
    <t>06.10.2022 06:22:29</t>
  </si>
  <si>
    <t>06.10.2022 06:22:34</t>
  </si>
  <si>
    <t>06.10.2022 06:22:35</t>
  </si>
  <si>
    <t>06.10.2022 06:22:37</t>
  </si>
  <si>
    <t>06.10.2022 06:22:43</t>
  </si>
  <si>
    <t>06.10.2022 06:22:44</t>
  </si>
  <si>
    <t>06.10.2022 06:22:46</t>
  </si>
  <si>
    <t>06.10.2022 06:22:47</t>
  </si>
  <si>
    <t>06.10.2022 06:23:33</t>
  </si>
  <si>
    <t>06.10.2022 06:23:34</t>
  </si>
  <si>
    <t>06.10.2022 06:23:35</t>
  </si>
  <si>
    <t>06.10.2022 06:24:03</t>
  </si>
  <si>
    <t>06.10.2022 06:24:04</t>
  </si>
  <si>
    <t>06.10.2022 06:24:06</t>
  </si>
  <si>
    <t>06.10.2022 06:24:07</t>
  </si>
  <si>
    <t>06.10.2022 06:24:58</t>
  </si>
  <si>
    <t>06.10.2022 06:25:00</t>
  </si>
  <si>
    <t>06.10.2022 06:25:01</t>
  </si>
  <si>
    <t>06.10.2022 06:25:03</t>
  </si>
  <si>
    <t>06.10.2022 06:25:04</t>
  </si>
  <si>
    <t>06.10.2022 06:25:05</t>
  </si>
  <si>
    <t>06.10.2022 06:25:07</t>
  </si>
  <si>
    <t>06.10.2022 06:25:08</t>
  </si>
  <si>
    <t>06.10.2022 06:25:17</t>
  </si>
  <si>
    <t>06.10.2022 06:25:19</t>
  </si>
  <si>
    <t>06.10.2022 06:25:20</t>
  </si>
  <si>
    <t>06.10.2022 06:25:31</t>
  </si>
  <si>
    <t>06.10.2022 06:25:33</t>
  </si>
  <si>
    <t>06.10.2022 06:25:34</t>
  </si>
  <si>
    <t>06.10.2022 06:25:35</t>
  </si>
  <si>
    <t>06.10.2022 06:25:37</t>
  </si>
  <si>
    <t>06.10.2022 06:25:38</t>
  </si>
  <si>
    <t>06.10.2022 06:25:40</t>
  </si>
  <si>
    <t>06.10.2022 06:25:53</t>
  </si>
  <si>
    <t>06.10.2022 06:25:55</t>
  </si>
  <si>
    <t>06.10.2022 06:25:56</t>
  </si>
  <si>
    <t>06.10.2022 06:25:58</t>
  </si>
  <si>
    <t>06.10.2022 06:25:59</t>
  </si>
  <si>
    <t>06.10.2022 06:26:01</t>
  </si>
  <si>
    <t>06.10.2022 06:26:02</t>
  </si>
  <si>
    <t>06.10.2022 06:26:04</t>
  </si>
  <si>
    <t>06.10.2022 06:26:05</t>
  </si>
  <si>
    <t>06.10.2022 06:28:12</t>
  </si>
  <si>
    <t>06.10.2022 06:28:13</t>
  </si>
  <si>
    <t>06.10.2022 06:28:14</t>
  </si>
  <si>
    <t>06.10.2022 06:28:16</t>
  </si>
  <si>
    <t>06.10.2022 06:28:17</t>
  </si>
  <si>
    <t>06.10.2022 06:28:45</t>
  </si>
  <si>
    <t>06.10.2022 06:28:46</t>
  </si>
  <si>
    <t>06.10.2022 06:28:47</t>
  </si>
  <si>
    <t>06.10.2022 06:28:49</t>
  </si>
  <si>
    <t>06.10.2022 06:29:04</t>
  </si>
  <si>
    <t>06.10.2022 06:29:06</t>
  </si>
  <si>
    <t>06.10.2022 06:29:07</t>
  </si>
  <si>
    <t>06.10.2022 06:29:08</t>
  </si>
  <si>
    <t>06.10.2022 06:29:19</t>
  </si>
  <si>
    <t>06.10.2022 06:29:20</t>
  </si>
  <si>
    <t>06.10.2022 06:30:09</t>
  </si>
  <si>
    <t>06.10.2022 06:30:10</t>
  </si>
  <si>
    <t>06.10.2022 06:30:13</t>
  </si>
  <si>
    <t>06.10.2022 06:30:14</t>
  </si>
  <si>
    <t>06.10.2022 06:30:16</t>
  </si>
  <si>
    <t>06.10.2022 06:30:31</t>
  </si>
  <si>
    <t>06.10.2022 06:30:32</t>
  </si>
  <si>
    <t>06.10.2022 06:30:34</t>
  </si>
  <si>
    <t>06.10.2022 06:30:42</t>
  </si>
  <si>
    <t>06.10.2022 06:30:43</t>
  </si>
  <si>
    <t>06.10.2022 06:30:45</t>
  </si>
  <si>
    <t>06.10.2022 06:31:01</t>
  </si>
  <si>
    <t>06.10.2022 06:31:02</t>
  </si>
  <si>
    <t>06.10.2022 06:31:10</t>
  </si>
  <si>
    <t>06.10.2022 06:31:11</t>
  </si>
  <si>
    <t>06.10.2022 06:31:13</t>
  </si>
  <si>
    <t>06.10.2022 06:31:14</t>
  </si>
  <si>
    <t>06.10.2022 06:31:16</t>
  </si>
  <si>
    <t>06.10.2022 06:32:10</t>
  </si>
  <si>
    <t>06.10.2022 06:32:12</t>
  </si>
  <si>
    <t>06.10.2022 06:32:13</t>
  </si>
  <si>
    <t>06.10.2022 06:32:14</t>
  </si>
  <si>
    <t>06.10.2022 06:32:40</t>
  </si>
  <si>
    <t>06.10.2022 06:32:41</t>
  </si>
  <si>
    <t>06.10.2022 06:33:13</t>
  </si>
  <si>
    <t>06.10.2022 06:33:15</t>
  </si>
  <si>
    <t>06.10.2022 06:33:16</t>
  </si>
  <si>
    <t>06.10.2022 06:33:40</t>
  </si>
  <si>
    <t>06.10.2022 06:33:43</t>
  </si>
  <si>
    <t>06.10.2022 06:33:44</t>
  </si>
  <si>
    <t>06.10.2022 06:34:21</t>
  </si>
  <si>
    <t>06.10.2022 06:34:22</t>
  </si>
  <si>
    <t>06.10.2022 06:34:24</t>
  </si>
  <si>
    <t>06.10.2022 06:34:25</t>
  </si>
  <si>
    <t>06.10.2022 06:34:28</t>
  </si>
  <si>
    <t>06.10.2022 06:34:30</t>
  </si>
  <si>
    <t>06.10.2022 06:34:31</t>
  </si>
  <si>
    <t>06.10.2022 06:35:03</t>
  </si>
  <si>
    <t>06.10.2022 06:35:08</t>
  </si>
  <si>
    <t>06.10.2022 06:35:10</t>
  </si>
  <si>
    <t>06.10.2022 06:35:42</t>
  </si>
  <si>
    <t>06.10.2022 06:35:43</t>
  </si>
  <si>
    <t>06.10.2022 06:35:45</t>
  </si>
  <si>
    <t>06.10.2022 06:35:46</t>
  </si>
  <si>
    <t>06.10.2022 06:35:48</t>
  </si>
  <si>
    <t>06.10.2022 06:35:52</t>
  </si>
  <si>
    <t>06.10.2022 06:35:54</t>
  </si>
  <si>
    <t>06.10.2022 06:35:55</t>
  </si>
  <si>
    <t>06.10.2022 06:36:10</t>
  </si>
  <si>
    <t>06.10.2022 06:36:11</t>
  </si>
  <si>
    <t>06.10.2022 06:36:13</t>
  </si>
  <si>
    <t>06.10.2022 06:36:15</t>
  </si>
  <si>
    <t>06.10.2022 06:36:16</t>
  </si>
  <si>
    <t>06.10.2022 06:36:40</t>
  </si>
  <si>
    <t>06.10.2022 06:36:41</t>
  </si>
  <si>
    <t>06.10.2022 06:36:43</t>
  </si>
  <si>
    <t>06.10.2022 06:37:52</t>
  </si>
  <si>
    <t>06.10.2022 06:37:53</t>
  </si>
  <si>
    <t>06.10.2022 06:37:55</t>
  </si>
  <si>
    <t>06.10.2022 06:37:57</t>
  </si>
  <si>
    <t>06.10.2022 06:38:09</t>
  </si>
  <si>
    <t>06.10.2022 06:38:10</t>
  </si>
  <si>
    <t>06.10.2022 06:38:12</t>
  </si>
  <si>
    <t>06.10.2022 06:38:13</t>
  </si>
  <si>
    <t>06.10.2022 06:38:15</t>
  </si>
  <si>
    <t>06.10.2022 06:38:35</t>
  </si>
  <si>
    <t>06.10.2022 06:38:37</t>
  </si>
  <si>
    <t>06.10.2022 06:38:40</t>
  </si>
  <si>
    <t>06.10.2022 06:38:41</t>
  </si>
  <si>
    <t>06.10.2022 06:38:43</t>
  </si>
  <si>
    <t>06.10.2022 06:38:44</t>
  </si>
  <si>
    <t>06.10.2022 06:38:59</t>
  </si>
  <si>
    <t>06.10.2022 06:39:01</t>
  </si>
  <si>
    <t>06.10.2022 06:39:02</t>
  </si>
  <si>
    <t>06.10.2022 06:40:21</t>
  </si>
  <si>
    <t>06.10.2022 06:40:22</t>
  </si>
  <si>
    <t>06.10.2022 06:40:35</t>
  </si>
  <si>
    <t>06.10.2022 06:40:37</t>
  </si>
  <si>
    <t>06.10.2022 06:40:38</t>
  </si>
  <si>
    <t>06.10.2022 06:41:55</t>
  </si>
  <si>
    <t>06.10.2022 06:41:56</t>
  </si>
  <si>
    <t>06.10.2022 06:41:58</t>
  </si>
  <si>
    <t>06.10.2022 06:41:59</t>
  </si>
  <si>
    <t>06.10.2022 06:42:01</t>
  </si>
  <si>
    <t>06.10.2022 06:42:07</t>
  </si>
  <si>
    <t>06.10.2022 06:42:09</t>
  </si>
  <si>
    <t>06.10.2022 06:42:10</t>
  </si>
  <si>
    <t>06.10.2022 06:42:11</t>
  </si>
  <si>
    <t>06.10.2022 06:42:13</t>
  </si>
  <si>
    <t>06.10.2022 06:42:14</t>
  </si>
  <si>
    <t>06.10.2022 06:42:16</t>
  </si>
  <si>
    <t>06.10.2022 06:42:17</t>
  </si>
  <si>
    <t>06.10.2022 06:42:25</t>
  </si>
  <si>
    <t>06.10.2022 06:42:26</t>
  </si>
  <si>
    <t>06.10.2022 06:42:28</t>
  </si>
  <si>
    <t>06.10.2022 06:43:30</t>
  </si>
  <si>
    <t>06.10.2022 06:43:31</t>
  </si>
  <si>
    <t>06.10.2022 06:43:32</t>
  </si>
  <si>
    <t>06.10.2022 06:43:34</t>
  </si>
  <si>
    <t>06.10.2022 06:44:32</t>
  </si>
  <si>
    <t>06.10.2022 06:44:34</t>
  </si>
  <si>
    <t>06.10.2022 06:44:35</t>
  </si>
  <si>
    <t>06.10.2022 06:44:37</t>
  </si>
  <si>
    <t>06.10.2022 06:44:55</t>
  </si>
  <si>
    <t>06.10.2022 06:44:57</t>
  </si>
  <si>
    <t>06.10.2022 06:44:58</t>
  </si>
  <si>
    <t>06.10.2022 06:44:59</t>
  </si>
  <si>
    <t>06.10.2022 06:45:02</t>
  </si>
  <si>
    <t>06.10.2022 06:45:04</t>
  </si>
  <si>
    <t>06.10.2022 06:45:05</t>
  </si>
  <si>
    <t>06.10.2022 06:45:07</t>
  </si>
  <si>
    <t>06.10.2022 06:45:09</t>
  </si>
  <si>
    <t>06.10.2022 06:45:33</t>
  </si>
  <si>
    <t>06.10.2022 06:45:34</t>
  </si>
  <si>
    <t>06.10.2022 06:45:35</t>
  </si>
  <si>
    <t>06.10.2022 06:45:37</t>
  </si>
  <si>
    <t>06.10.2022 06:46:05</t>
  </si>
  <si>
    <t>06.10.2022 06:46:11</t>
  </si>
  <si>
    <t>06.10.2022 06:46:13</t>
  </si>
  <si>
    <t>06.10.2022 06:46:14</t>
  </si>
  <si>
    <t>06.10.2022 06:46:16</t>
  </si>
  <si>
    <t>06.10.2022 06:46:17</t>
  </si>
  <si>
    <t>06.10.2022 06:46:19</t>
  </si>
  <si>
    <t>06.10.2022 06:46:20</t>
  </si>
  <si>
    <t>06.10.2022 06:46:22</t>
  </si>
  <si>
    <t>06.10.2022 06:46:28</t>
  </si>
  <si>
    <t>06.10.2022 06:46:29</t>
  </si>
  <si>
    <t>06.10.2022 06:46:31</t>
  </si>
  <si>
    <t>06.10.2022 06:46:32</t>
  </si>
  <si>
    <t>06.10.2022 06:46:35</t>
  </si>
  <si>
    <t>06.10.2022 06:46:37</t>
  </si>
  <si>
    <t>06.10.2022 06:46:38</t>
  </si>
  <si>
    <t>06.10.2022 06:46:41</t>
  </si>
  <si>
    <t>06.10.2022 06:46:43</t>
  </si>
  <si>
    <t>06.10.2022 06:46:44</t>
  </si>
  <si>
    <t>06.10.2022 06:46:46</t>
  </si>
  <si>
    <t>06.10.2022 06:46:49</t>
  </si>
  <si>
    <t>06.10.2022 06:46:50</t>
  </si>
  <si>
    <t>06.10.2022 06:46:52</t>
  </si>
  <si>
    <t>06.10.2022 06:46:53</t>
  </si>
  <si>
    <t>06.10.2022 06:46:55</t>
  </si>
  <si>
    <t>06.10.2022 06:46:56</t>
  </si>
  <si>
    <t>06.10.2022 06:46:58</t>
  </si>
  <si>
    <t>06.10.2022 06:47:22</t>
  </si>
  <si>
    <t>06.10.2022 06:47:23</t>
  </si>
  <si>
    <t>06.10.2022 06:47:24</t>
  </si>
  <si>
    <t>06.10.2022 06:47:43</t>
  </si>
  <si>
    <t>06.10.2022 06:47:44</t>
  </si>
  <si>
    <t>06.10.2022 06:47:45</t>
  </si>
  <si>
    <t>06.10.2022 06:47:47</t>
  </si>
  <si>
    <t>06.10.2022 06:47:48</t>
  </si>
  <si>
    <t>06.10.2022 06:47:50</t>
  </si>
  <si>
    <t>06.10.2022 06:47:51</t>
  </si>
  <si>
    <t>06.10.2022 06:47:53</t>
  </si>
  <si>
    <t>06.10.2022 06:48:00</t>
  </si>
  <si>
    <t>06.10.2022 06:48:02</t>
  </si>
  <si>
    <t>06.10.2022 06:48:03</t>
  </si>
  <si>
    <t>06.10.2022 06:48:12</t>
  </si>
  <si>
    <t>06.10.2022 06:48:14</t>
  </si>
  <si>
    <t>06.10.2022 06:48:15</t>
  </si>
  <si>
    <t>06.10.2022 06:48:17</t>
  </si>
  <si>
    <t>06.10.2022 06:48:19</t>
  </si>
  <si>
    <t>06.10.2022 06:49:03</t>
  </si>
  <si>
    <t>06.10.2022 06:49:05</t>
  </si>
  <si>
    <t>06.10.2022 06:49:06</t>
  </si>
  <si>
    <t>06.10.2022 06:49:08</t>
  </si>
  <si>
    <t>06.10.2022 06:49:10</t>
  </si>
  <si>
    <t>06.10.2022 06:49:11</t>
  </si>
  <si>
    <t>06.10.2022 06:49:13</t>
  </si>
  <si>
    <t>06.10.2022 06:49:14</t>
  </si>
  <si>
    <t>06.10.2022 06:49:15</t>
  </si>
  <si>
    <t>06.10.2022 06:49:41</t>
  </si>
  <si>
    <t>06.10.2022 06:49:44</t>
  </si>
  <si>
    <t>06.10.2022 06:49:45</t>
  </si>
  <si>
    <t>06.10.2022 06:49:47</t>
  </si>
  <si>
    <t>06.10.2022 06:49:51</t>
  </si>
  <si>
    <t>06.10.2022 06:50:09</t>
  </si>
  <si>
    <t>06.10.2022 06:50:11</t>
  </si>
  <si>
    <t>06.10.2022 06:50:12</t>
  </si>
  <si>
    <t>06.10.2022 06:50:14</t>
  </si>
  <si>
    <t>06.10.2022 06:50:29</t>
  </si>
  <si>
    <t>06.10.2022 06:50:30</t>
  </si>
  <si>
    <t>06.10.2022 06:50:33</t>
  </si>
  <si>
    <t>06.10.2022 06:50:35</t>
  </si>
  <si>
    <t>06.10.2022 06:50:36</t>
  </si>
  <si>
    <t>06.10.2022 06:50:38</t>
  </si>
  <si>
    <t>06.10.2022 06:50:39</t>
  </si>
  <si>
    <t>06.10.2022 06:50:42</t>
  </si>
  <si>
    <t>06.10.2022 06:50:45</t>
  </si>
  <si>
    <t>06.10.2022 06:50:47</t>
  </si>
  <si>
    <t>06.10.2022 06:50:48</t>
  </si>
  <si>
    <t>06.10.2022 06:51:18</t>
  </si>
  <si>
    <t>06.10.2022 06:51:20</t>
  </si>
  <si>
    <t>06.10.2022 06:51:21</t>
  </si>
  <si>
    <t>06.10.2022 06:51:23</t>
  </si>
  <si>
    <t>06.10.2022 06:51:24</t>
  </si>
  <si>
    <t>06.10.2022 06:51:26</t>
  </si>
  <si>
    <t>06.10.2022 06:51:50</t>
  </si>
  <si>
    <t>06.10.2022 06:51:51</t>
  </si>
  <si>
    <t>06.10.2022 06:51:53</t>
  </si>
  <si>
    <t>06.10.2022 06:51:54</t>
  </si>
  <si>
    <t>06.10.2022 06:51:56</t>
  </si>
  <si>
    <t>06.10.2022 06:51:57</t>
  </si>
  <si>
    <t>06.10.2022 06:51:59</t>
  </si>
  <si>
    <t>06.10.2022 06:52:05</t>
  </si>
  <si>
    <t>06.10.2022 06:52:08</t>
  </si>
  <si>
    <t>06.10.2022 06:52:09</t>
  </si>
  <si>
    <t>06.10.2022 06:53:36</t>
  </si>
  <si>
    <t>06.10.2022 06:53:39</t>
  </si>
  <si>
    <t>06.10.2022 06:53:41</t>
  </si>
  <si>
    <t>06.10.2022 06:53:42</t>
  </si>
  <si>
    <t>06.10.2022 06:53:53</t>
  </si>
  <si>
    <t>06.10.2022 06:53:56</t>
  </si>
  <si>
    <t>06.10.2022 06:53:57</t>
  </si>
  <si>
    <t>06.10.2022 06:54:14</t>
  </si>
  <si>
    <t>06.10.2022 06:54:15</t>
  </si>
  <si>
    <t>06.10.2022 06:54:17</t>
  </si>
  <si>
    <t>06.10.2022 06:54:20</t>
  </si>
  <si>
    <t>06.10.2022 06:54:21</t>
  </si>
  <si>
    <t>06.10.2022 06:54:23</t>
  </si>
  <si>
    <t>06.10.2022 06:54:24</t>
  </si>
  <si>
    <t>06.10.2022 06:54:26</t>
  </si>
  <si>
    <t>06.10.2022 06:55:02</t>
  </si>
  <si>
    <t>06.10.2022 06:55:03</t>
  </si>
  <si>
    <t>06.10.2022 06:55:05</t>
  </si>
  <si>
    <t>06.10.2022 06:55:11</t>
  </si>
  <si>
    <t>06.10.2022 06:55:14</t>
  </si>
  <si>
    <t>06.10.2022 06:55:15</t>
  </si>
  <si>
    <t>06.10.2022 06:55:17</t>
  </si>
  <si>
    <t>06.10.2022 06:55:21</t>
  </si>
  <si>
    <t>06.10.2022 06:55:23</t>
  </si>
  <si>
    <t>06.10.2022 06:55:24</t>
  </si>
  <si>
    <t>06.10.2022 06:55:26</t>
  </si>
  <si>
    <t>06.10.2022 06:55:27</t>
  </si>
  <si>
    <t>06.10.2022 06:55:36</t>
  </si>
  <si>
    <t>06.10.2022 06:55:38</t>
  </si>
  <si>
    <t>06.10.2022 06:55:39</t>
  </si>
  <si>
    <t>06.10.2022 06:55:41</t>
  </si>
  <si>
    <t>06.10.2022 06:55:51</t>
  </si>
  <si>
    <t>06.10.2022 06:55:54</t>
  </si>
  <si>
    <t>06.10.2022 06:56:26</t>
  </si>
  <si>
    <t>06.10.2022 06:56:27</t>
  </si>
  <si>
    <t>06.10.2022 06:56:29</t>
  </si>
  <si>
    <t>06.10.2022 06:57:32</t>
  </si>
  <si>
    <t>06.10.2022 06:57:36</t>
  </si>
  <si>
    <t>06.10.2022 06:57:39</t>
  </si>
  <si>
    <t>06.10.2022 06:57:41</t>
  </si>
  <si>
    <t>06.10.2022 06:58:09</t>
  </si>
  <si>
    <t>06.10.2022 06:58:11</t>
  </si>
  <si>
    <t>06.10.2022 06:58:12</t>
  </si>
  <si>
    <t>06.10.2022 06:58:18</t>
  </si>
  <si>
    <t>06.10.2022 06:58:20</t>
  </si>
  <si>
    <t>06.10.2022 06:58:21</t>
  </si>
  <si>
    <t>06.10.2022 06:58:29</t>
  </si>
  <si>
    <t>06.10.2022 06:58:30</t>
  </si>
  <si>
    <t>06.10.2022 06:58:32</t>
  </si>
  <si>
    <t>06.10.2022 06:58:33</t>
  </si>
  <si>
    <t>06.10.2022 06:58:35</t>
  </si>
  <si>
    <t>06.10.2022 06:58:36</t>
  </si>
  <si>
    <t>06.10.2022 06:58:50</t>
  </si>
  <si>
    <t>06.10.2022 06:58:51</t>
  </si>
  <si>
    <t>06.10.2022 06:58:53</t>
  </si>
  <si>
    <t>06.10.2022 06:58:54</t>
  </si>
  <si>
    <t>06.10.2022 06:58:56</t>
  </si>
  <si>
    <t>06.10.2022 06:58:57</t>
  </si>
  <si>
    <t>06.10.2022 06:58:59</t>
  </si>
  <si>
    <t>06.10.2022 06:59:00</t>
  </si>
  <si>
    <t>06.10.2022 06:59:03</t>
  </si>
  <si>
    <t>06.10.2022 06:59:05</t>
  </si>
  <si>
    <t>06.10.2022 06:59:06</t>
  </si>
  <si>
    <t>06.10.2022 06:59:08</t>
  </si>
  <si>
    <t>06.10.2022 06:59:09</t>
  </si>
  <si>
    <t>06.10.2022 06:59:11</t>
  </si>
  <si>
    <t>06.10.2022 06:59:12</t>
  </si>
  <si>
    <t>06.10.2022 06:59:14</t>
  </si>
  <si>
    <t>06.10.2022 06:59:24</t>
  </si>
  <si>
    <t>06.10.2022 06:59:36</t>
  </si>
  <si>
    <t>06.10.2022 06:59:38</t>
  </si>
  <si>
    <t>06.10.2022 06:59:39</t>
  </si>
  <si>
    <t>06.10.2022 06:59:41</t>
  </si>
  <si>
    <t>06.10.2022 06:59:42</t>
  </si>
  <si>
    <t>06.10.2022 06:59:44</t>
  </si>
  <si>
    <t>06.10.2022 06:59:45</t>
  </si>
  <si>
    <t>06.10.2022 06:59:47</t>
  </si>
  <si>
    <t>06.10.2022 06:59:48</t>
  </si>
  <si>
    <t>06.10.2022 06:59:50</t>
  </si>
  <si>
    <t>06.10.2022 06:59:51</t>
  </si>
  <si>
    <t>06.10.2022 06:59:53</t>
  </si>
  <si>
    <t>06.10.2022 07:00:02</t>
  </si>
  <si>
    <t>06.10.2022 07:00:05</t>
  </si>
  <si>
    <t>06.10.2022 07:00:06</t>
  </si>
  <si>
    <t>06.10.2022 07:00:08</t>
  </si>
  <si>
    <t>06.10.2022 07:00:09</t>
  </si>
  <si>
    <t>06.10.2022 07:00:39</t>
  </si>
  <si>
    <t>06.10.2022 07:00:45</t>
  </si>
  <si>
    <t>06.10.2022 07:01:05</t>
  </si>
  <si>
    <t>06.10.2022 07:01:06</t>
  </si>
  <si>
    <t>06.10.2022 07:01:07</t>
  </si>
  <si>
    <t>06.10.2022 07:01:09</t>
  </si>
  <si>
    <t>06.10.2022 07:01:41</t>
  </si>
  <si>
    <t>06.10.2022 07:01:43</t>
  </si>
  <si>
    <t>06.10.2022 07:01:45</t>
  </si>
  <si>
    <t>06.10.2022 07:01:46</t>
  </si>
  <si>
    <t>06.10.2022 07:02:06</t>
  </si>
  <si>
    <t>06.10.2022 07:02:52</t>
  </si>
  <si>
    <t>06.10.2022 07:02:54</t>
  </si>
  <si>
    <t>06.10.2022 07:04:08</t>
  </si>
  <si>
    <t>06.10.2022 07:04:10</t>
  </si>
  <si>
    <t>06.10.2022 07:04:13</t>
  </si>
  <si>
    <t>06.10.2022 07:04:26</t>
  </si>
  <si>
    <t>06.10.2022 07:04:28</t>
  </si>
  <si>
    <t>06.10.2022 07:04:30</t>
  </si>
  <si>
    <t>06.10.2022 07:04:31</t>
  </si>
  <si>
    <t>06.10.2022 07:04:33</t>
  </si>
  <si>
    <t>06.10.2022 07:05:28</t>
  </si>
  <si>
    <t>06.10.2022 07:05:30</t>
  </si>
  <si>
    <t>06.10.2022 07:06:21</t>
  </si>
  <si>
    <t>06.10.2022 07:06:22</t>
  </si>
  <si>
    <t>06.10.2022 07:06:24</t>
  </si>
  <si>
    <t>06.10.2022 07:06:25</t>
  </si>
  <si>
    <t>06.10.2022 07:06:27</t>
  </si>
  <si>
    <t>06.10.2022 07:06:41</t>
  </si>
  <si>
    <t>06.10.2022 07:06:42</t>
  </si>
  <si>
    <t>06.10.2022 07:06:43</t>
  </si>
  <si>
    <t>06.10.2022 07:07:08</t>
  </si>
  <si>
    <t>06.10.2022 07:07:09</t>
  </si>
  <si>
    <t>06.10.2022 07:07:11</t>
  </si>
  <si>
    <t>06.10.2022 07:07:12</t>
  </si>
  <si>
    <t>06.10.2022 07:07:14</t>
  </si>
  <si>
    <t>06.10.2022 07:07:15</t>
  </si>
  <si>
    <t>06.10.2022 07:07:23</t>
  </si>
  <si>
    <t>06.10.2022 07:07:26</t>
  </si>
  <si>
    <t>06.10.2022 07:07:27</t>
  </si>
  <si>
    <t>06.10.2022 07:07:29</t>
  </si>
  <si>
    <t>06.10.2022 07:07:33</t>
  </si>
  <si>
    <t>06.10.2022 07:07:35</t>
  </si>
  <si>
    <t>06.10.2022 07:07:36</t>
  </si>
  <si>
    <t>06.10.2022 07:07:38</t>
  </si>
  <si>
    <t>06.10.2022 07:07:42</t>
  </si>
  <si>
    <t>06.10.2022 07:07:43</t>
  </si>
  <si>
    <t>06.10.2022 07:07:45</t>
  </si>
  <si>
    <t>06.10.2022 07:07:46</t>
  </si>
  <si>
    <t>06.10.2022 07:07:50</t>
  </si>
  <si>
    <t>06.10.2022 07:07:51</t>
  </si>
  <si>
    <t>06.10.2022 07:07:52</t>
  </si>
  <si>
    <t>06.10.2022 07:07:54</t>
  </si>
  <si>
    <t>06.10.2022 07:07:56</t>
  </si>
  <si>
    <t>06.10.2022 07:07:57</t>
  </si>
  <si>
    <t>06.10.2022 07:07:58</t>
  </si>
  <si>
    <t>06.10.2022 07:08:00</t>
  </si>
  <si>
    <t>06.10.2022 07:08:01</t>
  </si>
  <si>
    <t>06.10.2022 07:08:03</t>
  </si>
  <si>
    <t>06.10.2022 07:08:04</t>
  </si>
  <si>
    <t>06.10.2022 07:08:35</t>
  </si>
  <si>
    <t>06.10.2022 07:08:36</t>
  </si>
  <si>
    <t>06.10.2022 07:08:37</t>
  </si>
  <si>
    <t>06.10.2022 07:08:39</t>
  </si>
  <si>
    <t>06.10.2022 07:08:45</t>
  </si>
  <si>
    <t>06.10.2022 07:08:47</t>
  </si>
  <si>
    <t>06.10.2022 07:08:55</t>
  </si>
  <si>
    <t>06.10.2022 07:08:58</t>
  </si>
  <si>
    <t>06.10.2022 07:09:00</t>
  </si>
  <si>
    <t>06.10.2022 07:09:01</t>
  </si>
  <si>
    <t>06.10.2022 07:09:26</t>
  </si>
  <si>
    <t>06.10.2022 07:09:27</t>
  </si>
  <si>
    <t>06.10.2022 07:09:29</t>
  </si>
  <si>
    <t>06.10.2022 07:09:30</t>
  </si>
  <si>
    <t>06.10.2022 07:09:41</t>
  </si>
  <si>
    <t>06.10.2022 07:09:43</t>
  </si>
  <si>
    <t>06.10.2022 07:09:45</t>
  </si>
  <si>
    <t>06.10.2022 07:09:46</t>
  </si>
  <si>
    <t>06.10.2022 07:10:16</t>
  </si>
  <si>
    <t>06.10.2022 07:10:19</t>
  </si>
  <si>
    <t>06.10.2022 07:10:21</t>
  </si>
  <si>
    <t>06.10.2022 07:10:22</t>
  </si>
  <si>
    <t>06.10.2022 07:10:24</t>
  </si>
  <si>
    <t>06.10.2022 07:10:25</t>
  </si>
  <si>
    <t>06.10.2022 07:10:27</t>
  </si>
  <si>
    <t>06.10.2022 07:10:28</t>
  </si>
  <si>
    <t>06.10.2022 07:10:42</t>
  </si>
  <si>
    <t>06.10.2022 07:10:43</t>
  </si>
  <si>
    <t>06.10.2022 07:10:47</t>
  </si>
  <si>
    <t>06.10.2022 07:10:48</t>
  </si>
  <si>
    <t>06.10.2022 07:11:48</t>
  </si>
  <si>
    <t>06.10.2022 07:11:49</t>
  </si>
  <si>
    <t>06.10.2022 07:11:51</t>
  </si>
  <si>
    <t>06.10.2022 07:11:53</t>
  </si>
  <si>
    <t>06.10.2022 07:11:54</t>
  </si>
  <si>
    <t>06.10.2022 07:12:17</t>
  </si>
  <si>
    <t>06.10.2022 07:12:18</t>
  </si>
  <si>
    <t>06.10.2022 07:12:19</t>
  </si>
  <si>
    <t>06.10.2022 07:12:21</t>
  </si>
  <si>
    <t>06.10.2022 07:12:22</t>
  </si>
  <si>
    <t>06.10.2022 07:12:24</t>
  </si>
  <si>
    <t>06.10.2022 07:12:27</t>
  </si>
  <si>
    <t>06.10.2022 07:12:28</t>
  </si>
  <si>
    <t>06.10.2022 07:12:30</t>
  </si>
  <si>
    <t>06.10.2022 07:12:36</t>
  </si>
  <si>
    <t>06.10.2022 07:12:41</t>
  </si>
  <si>
    <t>06.10.2022 07:12:42</t>
  </si>
  <si>
    <t>06.10.2022 07:12:50</t>
  </si>
  <si>
    <t>06.10.2022 07:12:51</t>
  </si>
  <si>
    <t>06.10.2022 07:12:52</t>
  </si>
  <si>
    <t>06.10.2022 07:12:54</t>
  </si>
  <si>
    <t>06.10.2022 07:13:17</t>
  </si>
  <si>
    <t>06.10.2022 07:13:20</t>
  </si>
  <si>
    <t>06.10.2022 07:13:21</t>
  </si>
  <si>
    <t>06.10.2022 07:13:23</t>
  </si>
  <si>
    <t>06.10.2022 07:13:24</t>
  </si>
  <si>
    <t>06.10.2022 07:13:26</t>
  </si>
  <si>
    <t>06.10.2022 07:13:50</t>
  </si>
  <si>
    <t>06.10.2022 07:13:51</t>
  </si>
  <si>
    <t>06.10.2022 07:14:36</t>
  </si>
  <si>
    <t>06.10.2022 07:14:37</t>
  </si>
  <si>
    <t>06.10.2022 07:14:39</t>
  </si>
  <si>
    <t>06.10.2022 07:14:41</t>
  </si>
  <si>
    <t>06.10.2022 07:14:49</t>
  </si>
  <si>
    <t>06.10.2022 07:14:51</t>
  </si>
  <si>
    <t>06.10.2022 07:15:14</t>
  </si>
  <si>
    <t>06.10.2022 07:15:15</t>
  </si>
  <si>
    <t>06.10.2022 07:15:17</t>
  </si>
  <si>
    <t>06.10.2022 07:15:18</t>
  </si>
  <si>
    <t>06.10.2022 07:15:59</t>
  </si>
  <si>
    <t>06.10.2022 07:16:00</t>
  </si>
  <si>
    <t>06.10.2022 07:16:02</t>
  </si>
  <si>
    <t>06.10.2022 07:16:03</t>
  </si>
  <si>
    <t>06.10.2022 07:16:05</t>
  </si>
  <si>
    <t>06.10.2022 07:16:06</t>
  </si>
  <si>
    <t>06.10.2022 07:16:18</t>
  </si>
  <si>
    <t>06.10.2022 07:16:21</t>
  </si>
  <si>
    <t>06.10.2022 07:16:23</t>
  </si>
  <si>
    <t>06.10.2022 07:16:24</t>
  </si>
  <si>
    <t>06.10.2022 07:17:39</t>
  </si>
  <si>
    <t>06.10.2022 07:17:43</t>
  </si>
  <si>
    <t>06.10.2022 07:17:45</t>
  </si>
  <si>
    <t>06.10.2022 07:18:03</t>
  </si>
  <si>
    <t>06.10.2022 07:18:05</t>
  </si>
  <si>
    <t>06.10.2022 07:18:06</t>
  </si>
  <si>
    <t>06.10.2022 07:18:08</t>
  </si>
  <si>
    <t>06.10.2022 07:18:09</t>
  </si>
  <si>
    <t>06.10.2022 07:18:11</t>
  </si>
  <si>
    <t>06.10.2022 07:18:12</t>
  </si>
  <si>
    <t>06.10.2022 07:18:14</t>
  </si>
  <si>
    <t>06.10.2022 07:18:15</t>
  </si>
  <si>
    <t>06.10.2022 07:18:17</t>
  </si>
  <si>
    <t>06.10.2022 07:18:18</t>
  </si>
  <si>
    <t>06.10.2022 07:18:20</t>
  </si>
  <si>
    <t>06.10.2022 07:18:28</t>
  </si>
  <si>
    <t>06.10.2022 07:18:30</t>
  </si>
  <si>
    <t>06.10.2022 07:18:31</t>
  </si>
  <si>
    <t>06.10.2022 07:19:13</t>
  </si>
  <si>
    <t>06.10.2022 07:19:15</t>
  </si>
  <si>
    <t>06.10.2022 07:19:16</t>
  </si>
  <si>
    <t>06.10.2022 07:19:18</t>
  </si>
  <si>
    <t>06.10.2022 07:19:49</t>
  </si>
  <si>
    <t>06.10.2022 07:19:51</t>
  </si>
  <si>
    <t>06.10.2022 07:19:52</t>
  </si>
  <si>
    <t>06.10.2022 07:19:55</t>
  </si>
  <si>
    <t>06.10.2022 07:19:57</t>
  </si>
  <si>
    <t>06.10.2022 07:20:37</t>
  </si>
  <si>
    <t>06.10.2022 07:20:39</t>
  </si>
  <si>
    <t>06.10.2022 07:20:40</t>
  </si>
  <si>
    <t>06.10.2022 07:20:42</t>
  </si>
  <si>
    <t>06.10.2022 07:20:48</t>
  </si>
  <si>
    <t>06.10.2022 07:20:49</t>
  </si>
  <si>
    <t>06.10.2022 07:20:51</t>
  </si>
  <si>
    <t>06.10.2022 07:20:52</t>
  </si>
  <si>
    <t>06.10.2022 07:20:54</t>
  </si>
  <si>
    <t>06.10.2022 07:20:55</t>
  </si>
  <si>
    <t>06.10.2022 07:20:57</t>
  </si>
  <si>
    <t>06.10.2022 07:20:58</t>
  </si>
  <si>
    <t>06.10.2022 07:21:00</t>
  </si>
  <si>
    <t>06.10.2022 07:21:01</t>
  </si>
  <si>
    <t>06.10.2022 07:21:03</t>
  </si>
  <si>
    <t>06.10.2022 07:21:06</t>
  </si>
  <si>
    <t>06.10.2022 07:21:07</t>
  </si>
  <si>
    <t>06.10.2022 07:21:09</t>
  </si>
  <si>
    <t>06.10.2022 07:21:10</t>
  </si>
  <si>
    <t>06.10.2022 07:21:12</t>
  </si>
  <si>
    <t>06.10.2022 07:21:58</t>
  </si>
  <si>
    <t>06.10.2022 07:22:00</t>
  </si>
  <si>
    <t>06.10.2022 07:22:01</t>
  </si>
  <si>
    <t>06.10.2022 07:22:03</t>
  </si>
  <si>
    <t>06.10.2022 07:22:04</t>
  </si>
  <si>
    <t>06.10.2022 07:22:06</t>
  </si>
  <si>
    <t>06.10.2022 07:22:07</t>
  </si>
  <si>
    <t>06.10.2022 07:22:09</t>
  </si>
  <si>
    <t>06.10.2022 07:22:10</t>
  </si>
  <si>
    <t>06.10.2022 07:22:12</t>
  </si>
  <si>
    <t>06.10.2022 07:22:16</t>
  </si>
  <si>
    <t>06.10.2022 07:22:18</t>
  </si>
  <si>
    <t>06.10.2022 07:22:19</t>
  </si>
  <si>
    <t>06.10.2022 07:22:21</t>
  </si>
  <si>
    <t>06.10.2022 07:22:22</t>
  </si>
  <si>
    <t>06.10.2022 07:22:24</t>
  </si>
  <si>
    <t>06.10.2022 07:22:27</t>
  </si>
  <si>
    <t>06.10.2022 07:22:28</t>
  </si>
  <si>
    <t>06.10.2022 07:23:34</t>
  </si>
  <si>
    <t>06.10.2022 07:23:37</t>
  </si>
  <si>
    <t>06.10.2022 07:23:39</t>
  </si>
  <si>
    <t>06.10.2022 07:23:40</t>
  </si>
  <si>
    <t>06.10.2022 07:23:42</t>
  </si>
  <si>
    <t>06.10.2022 07:23:43</t>
  </si>
  <si>
    <t>06.10.2022 07:23:45</t>
  </si>
  <si>
    <t>06.10.2022 07:23:46</t>
  </si>
  <si>
    <t>06.10.2022 07:23:48</t>
  </si>
  <si>
    <t>06.10.2022 07:23:49</t>
  </si>
  <si>
    <t>06.10.2022 07:23:51</t>
  </si>
  <si>
    <t>06.10.2022 07:23:52</t>
  </si>
  <si>
    <t>06.10.2022 07:23:54</t>
  </si>
  <si>
    <t>06.10.2022 07:23:55</t>
  </si>
  <si>
    <t>06.10.2022 07:23:57</t>
  </si>
  <si>
    <t>06.10.2022 07:23:58</t>
  </si>
  <si>
    <t>06.10.2022 07:24:00</t>
  </si>
  <si>
    <t>06.10.2022 07:24:01</t>
  </si>
  <si>
    <t>06.10.2022 07:24:19</t>
  </si>
  <si>
    <t>06.10.2022 07:24:21</t>
  </si>
  <si>
    <t>06.10.2022 07:24:22</t>
  </si>
  <si>
    <t>06.10.2022 07:24:24</t>
  </si>
  <si>
    <t>06.10.2022 07:24:25</t>
  </si>
  <si>
    <t>06.10.2022 07:24:27</t>
  </si>
  <si>
    <t>06.10.2022 07:24:33</t>
  </si>
  <si>
    <t>06.10.2022 07:24:36</t>
  </si>
  <si>
    <t>06.10.2022 07:24:37</t>
  </si>
  <si>
    <t>06.10.2022 07:24:39</t>
  </si>
  <si>
    <t>06.10.2022 07:25:07</t>
  </si>
  <si>
    <t>06.10.2022 07:25:09</t>
  </si>
  <si>
    <t>06.10.2022 07:25:10</t>
  </si>
  <si>
    <t>06.10.2022 07:25:12</t>
  </si>
  <si>
    <t>06.10.2022 07:25:13</t>
  </si>
  <si>
    <t>06.10.2022 07:25:15</t>
  </si>
  <si>
    <t>06.10.2022 07:25:18</t>
  </si>
  <si>
    <t>06.10.2022 07:25:19</t>
  </si>
  <si>
    <t>06.10.2022 07:25:21</t>
  </si>
  <si>
    <t>06.10.2022 07:25:22</t>
  </si>
  <si>
    <t>06.10.2022 07:25:43</t>
  </si>
  <si>
    <t>06.10.2022 07:25:45</t>
  </si>
  <si>
    <t>06.10.2022 07:25:48</t>
  </si>
  <si>
    <t>06.10.2022 07:25:49</t>
  </si>
  <si>
    <t>06.10.2022 07:26:58</t>
  </si>
  <si>
    <t>06.10.2022 07:27:00</t>
  </si>
  <si>
    <t>06.10.2022 07:27:01</t>
  </si>
  <si>
    <t>06.10.2022 07:27:09</t>
  </si>
  <si>
    <t>06.10.2022 07:27:10</t>
  </si>
  <si>
    <t>06.10.2022 07:27:12</t>
  </si>
  <si>
    <t>06.10.2022 07:27:13</t>
  </si>
  <si>
    <t>06.10.2022 07:28:21</t>
  </si>
  <si>
    <t>06.10.2022 07:28:22</t>
  </si>
  <si>
    <t>06.10.2022 07:28:24</t>
  </si>
  <si>
    <t>06.10.2022 07:29:28</t>
  </si>
  <si>
    <t>06.10.2022 07:29:30</t>
  </si>
  <si>
    <t>06.10.2022 07:29:31</t>
  </si>
  <si>
    <t>06.10.2022 07:29:33</t>
  </si>
  <si>
    <t>06.10.2022 07:29:34</t>
  </si>
  <si>
    <t>06.10.2022 07:29:36</t>
  </si>
  <si>
    <t>06.10.2022 07:29:37</t>
  </si>
  <si>
    <t>06.10.2022 07:29:39</t>
  </si>
  <si>
    <t>06.10.2022 07:29:40</t>
  </si>
  <si>
    <t>06.10.2022 07:29:42</t>
  </si>
  <si>
    <t>06.10.2022 07:29:43</t>
  </si>
  <si>
    <t>06.10.2022 07:29:45</t>
  </si>
  <si>
    <t>06.10.2022 07:29:46</t>
  </si>
  <si>
    <t>06.10.2022 07:29:48</t>
  </si>
  <si>
    <t>06.10.2022 07:29:51</t>
  </si>
  <si>
    <t>06.10.2022 07:29:54</t>
  </si>
  <si>
    <t>06.10.2022 07:29:55</t>
  </si>
  <si>
    <t>06.10.2022 07:29:57</t>
  </si>
  <si>
    <t>06.10.2022 07:29:58</t>
  </si>
  <si>
    <t>06.10.2022 07:30:32</t>
  </si>
  <si>
    <t>06.10.2022 07:30:34</t>
  </si>
  <si>
    <t>06.10.2022 07:30:35</t>
  </si>
  <si>
    <t>06.10.2022 07:31:03</t>
  </si>
  <si>
    <t>06.10.2022 07:31:04</t>
  </si>
  <si>
    <t>06.10.2022 07:31:05</t>
  </si>
  <si>
    <t>06.10.2022 07:31:07</t>
  </si>
  <si>
    <t>06.10.2022 07:31:14</t>
  </si>
  <si>
    <t>06.10.2022 07:31:16</t>
  </si>
  <si>
    <t>06.10.2022 07:31:17</t>
  </si>
  <si>
    <t>06.10.2022 07:32:51</t>
  </si>
  <si>
    <t>06.10.2022 07:32:52</t>
  </si>
  <si>
    <t>06.10.2022 07:32:53</t>
  </si>
  <si>
    <t>06.10.2022 07:32:55</t>
  </si>
  <si>
    <t>06.10.2022 07:32:56</t>
  </si>
  <si>
    <t>06.10.2022 07:33:11</t>
  </si>
  <si>
    <t>06.10.2022 07:33:13</t>
  </si>
  <si>
    <t>06.10.2022 07:33:27</t>
  </si>
  <si>
    <t>06.10.2022 07:33:28</t>
  </si>
  <si>
    <t>06.10.2022 07:33:29</t>
  </si>
  <si>
    <t>06.10.2022 07:33:31</t>
  </si>
  <si>
    <t>06.10.2022 07:33:32</t>
  </si>
  <si>
    <t>06.10.2022 07:33:34</t>
  </si>
  <si>
    <t>06.10.2022 07:33:35</t>
  </si>
  <si>
    <t>06.10.2022 07:33:37</t>
  </si>
  <si>
    <t>06.10.2022 07:33:38</t>
  </si>
  <si>
    <t>06.10.2022 07:33:40</t>
  </si>
  <si>
    <t>06.10.2022 07:33:55</t>
  </si>
  <si>
    <t>06.10.2022 07:33:56</t>
  </si>
  <si>
    <t>06.10.2022 07:34:05</t>
  </si>
  <si>
    <t>06.10.2022 07:34:07</t>
  </si>
  <si>
    <t>06.10.2022 07:34:08</t>
  </si>
  <si>
    <t>06.10.2022 07:35:29</t>
  </si>
  <si>
    <t>06.10.2022 07:35:31</t>
  </si>
  <si>
    <t>06.10.2022 07:35:32</t>
  </si>
  <si>
    <t>06.10.2022 07:35:34</t>
  </si>
  <si>
    <t>06.10.2022 07:35:35</t>
  </si>
  <si>
    <t>06.10.2022 07:35:46</t>
  </si>
  <si>
    <t>06.10.2022 07:35:47</t>
  </si>
  <si>
    <t>06.10.2022 07:35:49</t>
  </si>
  <si>
    <t>06.10.2022 07:35:50</t>
  </si>
  <si>
    <t>06.10.2022 07:35:52</t>
  </si>
  <si>
    <t>06.10.2022 07:35:58</t>
  </si>
  <si>
    <t>06.10.2022 07:35:59</t>
  </si>
  <si>
    <t>06.10.2022 07:36:01</t>
  </si>
  <si>
    <t>06.10.2022 07:36:07</t>
  </si>
  <si>
    <t>06.10.2022 07:36:08</t>
  </si>
  <si>
    <t>06.10.2022 07:36:10</t>
  </si>
  <si>
    <t>06.10.2022 07:36:13</t>
  </si>
  <si>
    <t>06.10.2022 07:36:14</t>
  </si>
  <si>
    <t>06.10.2022 07:36:37</t>
  </si>
  <si>
    <t>06.10.2022 07:36:38</t>
  </si>
  <si>
    <t>06.10.2022 07:36:40</t>
  </si>
  <si>
    <t>06.10.2022 07:36:41</t>
  </si>
  <si>
    <t>06.10.2022 07:36:59</t>
  </si>
  <si>
    <t>06.10.2022 07:37:01</t>
  </si>
  <si>
    <t>06.10.2022 07:37:02</t>
  </si>
  <si>
    <t>06.10.2022 07:37:04</t>
  </si>
  <si>
    <t>06.10.2022 07:37:49</t>
  </si>
  <si>
    <t>06.10.2022 07:37:50</t>
  </si>
  <si>
    <t>06.10.2022 07:37:52</t>
  </si>
  <si>
    <t>06.10.2022 07:37:53</t>
  </si>
  <si>
    <t>06.10.2022 07:38:10</t>
  </si>
  <si>
    <t>06.10.2022 07:38:11</t>
  </si>
  <si>
    <t>06.10.2022 07:38:46</t>
  </si>
  <si>
    <t>06.10.2022 07:38:50</t>
  </si>
  <si>
    <t>06.10.2022 07:38:52</t>
  </si>
  <si>
    <t>06.10.2022 07:39:07</t>
  </si>
  <si>
    <t>06.10.2022 07:39:08</t>
  </si>
  <si>
    <t>06.10.2022 07:39:10</t>
  </si>
  <si>
    <t>06.10.2022 07:39:11</t>
  </si>
  <si>
    <t>06.10.2022 07:39:13</t>
  </si>
  <si>
    <t>06.10.2022 07:39:32</t>
  </si>
  <si>
    <t>06.10.2022 07:39:34</t>
  </si>
  <si>
    <t>06.10.2022 07:39:35</t>
  </si>
  <si>
    <t>06.10.2022 07:39:49</t>
  </si>
  <si>
    <t>06.10.2022 07:39:50</t>
  </si>
  <si>
    <t>06.10.2022 07:39:52</t>
  </si>
  <si>
    <t>06.10.2022 07:40:13</t>
  </si>
  <si>
    <t>06.10.2022 07:40:14</t>
  </si>
  <si>
    <t>06.10.2022 07:40:16</t>
  </si>
  <si>
    <t>06.10.2022 07:40:20</t>
  </si>
  <si>
    <t>06.10.2022 07:40:22</t>
  </si>
  <si>
    <t>06.10.2022 07:40:23</t>
  </si>
  <si>
    <t>06.10.2022 07:40:38</t>
  </si>
  <si>
    <t>06.10.2022 07:40:40</t>
  </si>
  <si>
    <t>06.10.2022 07:40:41</t>
  </si>
  <si>
    <t>06.10.2022 07:40:43</t>
  </si>
  <si>
    <t>06.10.2022 07:41:19</t>
  </si>
  <si>
    <t>06.10.2022 07:41:20</t>
  </si>
  <si>
    <t>06.10.2022 07:41:22</t>
  </si>
  <si>
    <t>06.10.2022 07:41:23</t>
  </si>
  <si>
    <t>06.10.2022 07:41:41</t>
  </si>
  <si>
    <t>06.10.2022 07:41:43</t>
  </si>
  <si>
    <t>06.10.2022 07:41:44</t>
  </si>
  <si>
    <t>06.10.2022 07:41:46</t>
  </si>
  <si>
    <t>06.10.2022 07:41:47</t>
  </si>
  <si>
    <t>06.10.2022 07:42:01</t>
  </si>
  <si>
    <t>06.10.2022 07:42:02</t>
  </si>
  <si>
    <t>06.10.2022 07:42:04</t>
  </si>
  <si>
    <t>06.10.2022 07:42:08</t>
  </si>
  <si>
    <t>06.10.2022 07:42:10</t>
  </si>
  <si>
    <t>06.10.2022 07:42:11</t>
  </si>
  <si>
    <t>06.10.2022 07:43:07</t>
  </si>
  <si>
    <t>06.10.2022 07:43:08</t>
  </si>
  <si>
    <t>06.10.2022 07:43:10</t>
  </si>
  <si>
    <t>06.10.2022 07:43:11</t>
  </si>
  <si>
    <t>06.10.2022 07:43:13</t>
  </si>
  <si>
    <t>06.10.2022 07:43:14</t>
  </si>
  <si>
    <t>06.10.2022 07:43:16</t>
  </si>
  <si>
    <t>06.10.2022 07:43:43</t>
  </si>
  <si>
    <t>06.10.2022 07:43:44</t>
  </si>
  <si>
    <t>06.10.2022 07:43:47</t>
  </si>
  <si>
    <t>06.10.2022 07:43:53</t>
  </si>
  <si>
    <t>06.10.2022 07:43:55</t>
  </si>
  <si>
    <t>06.10.2022 07:43:56</t>
  </si>
  <si>
    <t>06.10.2022 07:43:58</t>
  </si>
  <si>
    <t>06.10.2022 07:43:59</t>
  </si>
  <si>
    <t>06.10.2022 07:44:31</t>
  </si>
  <si>
    <t>06.10.2022 07:44:32</t>
  </si>
  <si>
    <t>06.10.2022 07:44:34</t>
  </si>
  <si>
    <t>06.10.2022 07:44:40</t>
  </si>
  <si>
    <t>06.10.2022 07:44:41</t>
  </si>
  <si>
    <t>06.10.2022 07:44:56</t>
  </si>
  <si>
    <t>06.10.2022 07:44:58</t>
  </si>
  <si>
    <t>06.10.2022 07:44:59</t>
  </si>
  <si>
    <t>06.10.2022 07:45:01</t>
  </si>
  <si>
    <t>06.10.2022 07:45:02</t>
  </si>
  <si>
    <t>06.10.2022 07:45:43</t>
  </si>
  <si>
    <t>06.10.2022 07:45:44</t>
  </si>
  <si>
    <t>06.10.2022 07:45:46</t>
  </si>
  <si>
    <t>06.10.2022 07:45:47</t>
  </si>
  <si>
    <t>06.10.2022 07:45:49</t>
  </si>
  <si>
    <t>06.10.2022 07:45:50</t>
  </si>
  <si>
    <t>06.10.2022 07:45:52</t>
  </si>
  <si>
    <t>06.10.2022 07:45:53</t>
  </si>
  <si>
    <t>06.10.2022 07:46:33</t>
  </si>
  <si>
    <t>06.10.2022 07:46:35</t>
  </si>
  <si>
    <t>06.10.2022 07:46:36</t>
  </si>
  <si>
    <t>06.10.2022 07:47:30</t>
  </si>
  <si>
    <t>06.10.2022 07:47:33</t>
  </si>
  <si>
    <t>06.10.2022 07:47:35</t>
  </si>
  <si>
    <t>06.10.2022 07:47:37</t>
  </si>
  <si>
    <t>06.10.2022 07:47:38</t>
  </si>
  <si>
    <t>06.10.2022 07:47:45</t>
  </si>
  <si>
    <t>06.10.2022 07:47:47</t>
  </si>
  <si>
    <t>06.10.2022 07:47:48</t>
  </si>
  <si>
    <t>06.10.2022 07:49:19</t>
  </si>
  <si>
    <t>06.10.2022 07:49:20</t>
  </si>
  <si>
    <t>06.10.2022 07:49:21</t>
  </si>
  <si>
    <t>06.10.2022 07:49:23</t>
  </si>
  <si>
    <t>06.10.2022 07:49:35</t>
  </si>
  <si>
    <t>06.10.2022 07:49:36</t>
  </si>
  <si>
    <t>06.10.2022 07:49:38</t>
  </si>
  <si>
    <t>06.10.2022 07:49:47</t>
  </si>
  <si>
    <t>06.10.2022 07:49:48</t>
  </si>
  <si>
    <t>06.10.2022 07:49:50</t>
  </si>
  <si>
    <t>06.10.2022 07:49:52</t>
  </si>
  <si>
    <t>06.10.2022 07:49:53</t>
  </si>
  <si>
    <t>06.10.2022 07:49:55</t>
  </si>
  <si>
    <t>06.10.2022 07:49:56</t>
  </si>
  <si>
    <t>06.10.2022 07:49:57</t>
  </si>
  <si>
    <t>06.10.2022 07:49:59</t>
  </si>
  <si>
    <t>06.10.2022 07:50:58</t>
  </si>
  <si>
    <t>06.10.2022 07:50:59</t>
  </si>
  <si>
    <t>06.10.2022 07:51:01</t>
  </si>
  <si>
    <t>06.10.2022 07:51:02</t>
  </si>
  <si>
    <t>06.10.2022 07:51:03</t>
  </si>
  <si>
    <t>06.10.2022 07:51:05</t>
  </si>
  <si>
    <t>06.10.2022 07:51:07</t>
  </si>
  <si>
    <t>06.10.2022 07:51:08</t>
  </si>
  <si>
    <t>06.10.2022 07:51:10</t>
  </si>
  <si>
    <t>06.10.2022 07:51:11</t>
  </si>
  <si>
    <t>06.10.2022 07:51:13</t>
  </si>
  <si>
    <t>06.10.2022 07:51:16</t>
  </si>
  <si>
    <t>06.10.2022 07:51:22</t>
  </si>
  <si>
    <t>06.10.2022 07:51:37</t>
  </si>
  <si>
    <t>06.10.2022 07:51:38</t>
  </si>
  <si>
    <t>06.10.2022 07:51:40</t>
  </si>
  <si>
    <t>06.10.2022 07:51:41</t>
  </si>
  <si>
    <t>06.10.2022 07:51:43</t>
  </si>
  <si>
    <t>06.10.2022 07:51:56</t>
  </si>
  <si>
    <t>06.10.2022 07:51:58</t>
  </si>
  <si>
    <t>06.10.2022 07:52:01</t>
  </si>
  <si>
    <t>06.10.2022 07:52:19</t>
  </si>
  <si>
    <t>06.10.2022 07:52:20</t>
  </si>
  <si>
    <t>06.10.2022 07:52:21</t>
  </si>
  <si>
    <t>06.10.2022 07:52:23</t>
  </si>
  <si>
    <t>06.10.2022 07:53:26</t>
  </si>
  <si>
    <t>06.10.2022 07:53:27</t>
  </si>
  <si>
    <t>06.10.2022 07:54:02</t>
  </si>
  <si>
    <t>06.10.2022 07:54:03</t>
  </si>
  <si>
    <t>06.10.2022 07:54:05</t>
  </si>
  <si>
    <t>06.10.2022 07:54:06</t>
  </si>
  <si>
    <t>06.10.2022 07:54:08</t>
  </si>
  <si>
    <t>06.10.2022 07:54:09</t>
  </si>
  <si>
    <t>06.10.2022 07:54:11</t>
  </si>
  <si>
    <t>06.10.2022 07:54:44</t>
  </si>
  <si>
    <t>06.10.2022 07:54:45</t>
  </si>
  <si>
    <t>06.10.2022 07:54:47</t>
  </si>
  <si>
    <t>06.10.2022 07:54:51</t>
  </si>
  <si>
    <t>06.10.2022 07:54:53</t>
  </si>
  <si>
    <t>06.10.2022 07:54:54</t>
  </si>
  <si>
    <t>06.10.2022 07:54:56</t>
  </si>
  <si>
    <t>06.10.2022 07:55:27</t>
  </si>
  <si>
    <t>06.10.2022 07:55:29</t>
  </si>
  <si>
    <t>06.10.2022 07:55:30</t>
  </si>
  <si>
    <t>06.10.2022 07:55:46</t>
  </si>
  <si>
    <t>06.10.2022 07:55:47</t>
  </si>
  <si>
    <t>06.10.2022 07:55:49</t>
  </si>
  <si>
    <t>06.10.2022 07:55:50</t>
  </si>
  <si>
    <t>06.10.2022 07:55:51</t>
  </si>
  <si>
    <t>06.10.2022 07:55:54</t>
  </si>
  <si>
    <t>06.10.2022 07:55:56</t>
  </si>
  <si>
    <t>06.10.2022 07:55:59</t>
  </si>
  <si>
    <t>06.10.2022 07:56:01</t>
  </si>
  <si>
    <t>06.10.2022 07:56:04</t>
  </si>
  <si>
    <t>06.10.2022 07:56:14</t>
  </si>
  <si>
    <t>06.10.2022 07:56:15</t>
  </si>
  <si>
    <t>06.10.2022 07:56:17</t>
  </si>
  <si>
    <t>06.10.2022 07:56:18</t>
  </si>
  <si>
    <t>06.10.2022 07:57:14</t>
  </si>
  <si>
    <t>06.10.2022 07:57:17</t>
  </si>
  <si>
    <t>06.10.2022 07:57:18</t>
  </si>
  <si>
    <t>06.10.2022 07:57:20</t>
  </si>
  <si>
    <t>06.10.2022 07:57:22</t>
  </si>
  <si>
    <t>06.10.2022 07:57:59</t>
  </si>
  <si>
    <t>06.10.2022 07:58:20</t>
  </si>
  <si>
    <t>06.10.2022 07:58:21</t>
  </si>
  <si>
    <t>06.10.2022 07:58:23</t>
  </si>
  <si>
    <t>06.10.2022 07:58:24</t>
  </si>
  <si>
    <t>06.10.2022 07:58:26</t>
  </si>
  <si>
    <t>06.10.2022 07:58:27</t>
  </si>
  <si>
    <t>06.10.2022 07:58:30</t>
  </si>
  <si>
    <t>06.10.2022 07:58:32</t>
  </si>
  <si>
    <t>06.10.2022 07:58:33</t>
  </si>
  <si>
    <t>06.10.2022 07:58:35</t>
  </si>
  <si>
    <t>06.10.2022 07:58:36</t>
  </si>
  <si>
    <t>06.10.2022 07:59:23</t>
  </si>
  <si>
    <t>06.10.2022 07:59:24</t>
  </si>
  <si>
    <t>06.10.2022 07:59:26</t>
  </si>
  <si>
    <t>06.10.2022 07:59:29</t>
  </si>
  <si>
    <t>06.10.2022 07:59:30</t>
  </si>
  <si>
    <t>06.10.2022 07:59:32</t>
  </si>
  <si>
    <t>06.10.2022 07:59:34</t>
  </si>
  <si>
    <t>06.10.2022 08:00:17</t>
  </si>
  <si>
    <t>06.10.2022 08:00:19</t>
  </si>
  <si>
    <t>06.10.2022 08:00:20</t>
  </si>
  <si>
    <t>06.10.2022 08:00:22</t>
  </si>
  <si>
    <t>06.10.2022 08:00:23</t>
  </si>
  <si>
    <t>06.10.2022 08:00:38</t>
  </si>
  <si>
    <t>06.10.2022 08:00:39</t>
  </si>
  <si>
    <t>06.10.2022 08:00:44</t>
  </si>
  <si>
    <t>06.10.2022 08:00:45</t>
  </si>
  <si>
    <t>06.10.2022 08:00:47</t>
  </si>
  <si>
    <t>06.10.2022 08:01:10</t>
  </si>
  <si>
    <t>06.10.2022 08:01:11</t>
  </si>
  <si>
    <t>06.10.2022 08:01:12</t>
  </si>
  <si>
    <t>06.10.2022 08:01:14</t>
  </si>
  <si>
    <t>06.10.2022 08:01:26</t>
  </si>
  <si>
    <t>06.10.2022 08:01:27</t>
  </si>
  <si>
    <t>06.10.2022 08:01:29</t>
  </si>
  <si>
    <t>06.10.2022 08:01:32</t>
  </si>
  <si>
    <t>06.10.2022 08:01:35</t>
  </si>
  <si>
    <t>06.10.2022 08:01:37</t>
  </si>
  <si>
    <t>06.10.2022 08:01:38</t>
  </si>
  <si>
    <t>06.10.2022 08:03:08</t>
  </si>
  <si>
    <t>06.10.2022 08:03:09</t>
  </si>
  <si>
    <t>06.10.2022 08:03:11</t>
  </si>
  <si>
    <t>06.10.2022 08:03:25</t>
  </si>
  <si>
    <t>06.10.2022 08:03:27</t>
  </si>
  <si>
    <t>06.10.2022 08:03:29</t>
  </si>
  <si>
    <t>06.10.2022 08:03:31</t>
  </si>
  <si>
    <t>06.10.2022 08:03:32</t>
  </si>
  <si>
    <t>06.10.2022 08:03:33</t>
  </si>
  <si>
    <t>06.10.2022 08:03:35</t>
  </si>
  <si>
    <t>06.10.2022 08:03:44</t>
  </si>
  <si>
    <t>06.10.2022 08:03:45</t>
  </si>
  <si>
    <t>06.10.2022 08:04:07</t>
  </si>
  <si>
    <t>06.10.2022 08:04:08</t>
  </si>
  <si>
    <t>06.10.2022 08:04:09</t>
  </si>
  <si>
    <t>06.10.2022 08:04:11</t>
  </si>
  <si>
    <t>06.10.2022 08:04:12</t>
  </si>
  <si>
    <t>06.10.2022 08:04:24</t>
  </si>
  <si>
    <t>06.10.2022 08:04:27</t>
  </si>
  <si>
    <t>06.10.2022 08:04:29</t>
  </si>
  <si>
    <t>06.10.2022 08:04:30</t>
  </si>
  <si>
    <t>06.10.2022 08:04:50</t>
  </si>
  <si>
    <t>06.10.2022 08:04:53</t>
  </si>
  <si>
    <t>06.10.2022 08:04:55</t>
  </si>
  <si>
    <t>06.10.2022 08:04:56</t>
  </si>
  <si>
    <t>06.10.2022 08:04:57</t>
  </si>
  <si>
    <t>06.10.2022 08:04:59</t>
  </si>
  <si>
    <t>06.10.2022 08:06:11</t>
  </si>
  <si>
    <t>06.10.2022 08:06:12</t>
  </si>
  <si>
    <t>06.10.2022 08:06:14</t>
  </si>
  <si>
    <t>06.10.2022 08:06:56</t>
  </si>
  <si>
    <t>06.10.2022 08:06:58</t>
  </si>
  <si>
    <t>06.10.2022 08:06:59</t>
  </si>
  <si>
    <t>06.10.2022 08:07:01</t>
  </si>
  <si>
    <t>06.10.2022 08:07:02</t>
  </si>
  <si>
    <t>06.10.2022 08:07:03</t>
  </si>
  <si>
    <t>06.10.2022 08:07:20</t>
  </si>
  <si>
    <t>06.10.2022 08:07:22</t>
  </si>
  <si>
    <t>06.10.2022 08:07:23</t>
  </si>
  <si>
    <t>06.10.2022 08:07:25</t>
  </si>
  <si>
    <t>06.10.2022 08:07:39</t>
  </si>
  <si>
    <t>06.10.2022 08:07:41</t>
  </si>
  <si>
    <t>06.10.2022 08:07:43</t>
  </si>
  <si>
    <t>06.10.2022 08:07:44</t>
  </si>
  <si>
    <t>06.10.2022 08:07:45</t>
  </si>
  <si>
    <t>06.10.2022 08:07:47</t>
  </si>
  <si>
    <t>06.10.2022 08:07:48</t>
  </si>
  <si>
    <t>06.10.2022 08:07:50</t>
  </si>
  <si>
    <t>06.10.2022 08:08:00</t>
  </si>
  <si>
    <t>06.10.2022 08:08:02</t>
  </si>
  <si>
    <t>06.10.2022 08:08:03</t>
  </si>
  <si>
    <t>06.10.2022 08:08:49</t>
  </si>
  <si>
    <t>06.10.2022 08:08:50</t>
  </si>
  <si>
    <t>06.10.2022 08:08:52</t>
  </si>
  <si>
    <t>06.10.2022 08:08:53</t>
  </si>
  <si>
    <t>06.10.2022 08:08:55</t>
  </si>
  <si>
    <t>06.10.2022 08:08:56</t>
  </si>
  <si>
    <t>06.10.2022 08:08:58</t>
  </si>
  <si>
    <t>06.10.2022 08:08:59</t>
  </si>
  <si>
    <t>06.10.2022 08:09:09</t>
  </si>
  <si>
    <t>06.10.2022 08:09:11</t>
  </si>
  <si>
    <t>06.10.2022 08:09:12</t>
  </si>
  <si>
    <t>06.10.2022 08:09:23</t>
  </si>
  <si>
    <t>06.10.2022 08:09:24</t>
  </si>
  <si>
    <t>06.10.2022 08:09:26</t>
  </si>
  <si>
    <t>06.10.2022 08:10:38</t>
  </si>
  <si>
    <t>06.10.2022 08:10:39</t>
  </si>
  <si>
    <t>06.10.2022 08:10:41</t>
  </si>
  <si>
    <t>06.10.2022 08:11:02</t>
  </si>
  <si>
    <t>06.10.2022 08:11:03</t>
  </si>
  <si>
    <t>06.10.2022 08:11:05</t>
  </si>
  <si>
    <t>06.10.2022 08:11:18</t>
  </si>
  <si>
    <t>06.10.2022 08:11:20</t>
  </si>
  <si>
    <t>06.10.2022 08:11:21</t>
  </si>
  <si>
    <t>06.10.2022 08:11:23</t>
  </si>
  <si>
    <t>06.10.2022 08:11:24</t>
  </si>
  <si>
    <t>06.10.2022 08:11:29</t>
  </si>
  <si>
    <t>06.10.2022 08:11:30</t>
  </si>
  <si>
    <t>06.10.2022 08:11:32</t>
  </si>
  <si>
    <t>06.10.2022 08:11:44</t>
  </si>
  <si>
    <t>06.10.2022 08:11:45</t>
  </si>
  <si>
    <t>06.10.2022 08:12:36</t>
  </si>
  <si>
    <t>06.10.2022 08:12:38</t>
  </si>
  <si>
    <t>06.10.2022 08:12:39</t>
  </si>
  <si>
    <t>06.10.2022 08:12:41</t>
  </si>
  <si>
    <t>06.10.2022 08:13:45</t>
  </si>
  <si>
    <t>06.10.2022 08:13:47</t>
  </si>
  <si>
    <t>06.10.2022 08:13:48</t>
  </si>
  <si>
    <t>06.10.2022 08:13:51</t>
  </si>
  <si>
    <t>06.10.2022 08:14:29</t>
  </si>
  <si>
    <t>06.10.2022 08:14:30</t>
  </si>
  <si>
    <t>06.10.2022 08:14:32</t>
  </si>
  <si>
    <t>06.10.2022 08:14:50</t>
  </si>
  <si>
    <t>06.10.2022 08:14:51</t>
  </si>
  <si>
    <t>06.10.2022 08:14:53</t>
  </si>
  <si>
    <t>06.10.2022 08:14:54</t>
  </si>
  <si>
    <t>06.10.2022 08:15:11</t>
  </si>
  <si>
    <t>06.10.2022 08:15:12</t>
  </si>
  <si>
    <t>06.10.2022 08:15:14</t>
  </si>
  <si>
    <t>06.10.2022 08:15:15</t>
  </si>
  <si>
    <t>06.10.2022 08:15:20</t>
  </si>
  <si>
    <t>06.10.2022 08:15:23</t>
  </si>
  <si>
    <t>06.10.2022 08:15:24</t>
  </si>
  <si>
    <t>06.10.2022 08:15:26</t>
  </si>
  <si>
    <t>06.10.2022 08:15:27</t>
  </si>
  <si>
    <t>06.10.2022 08:15:29</t>
  </si>
  <si>
    <t>06.10.2022 08:15:32</t>
  </si>
  <si>
    <t>06.10.2022 08:15:33</t>
  </si>
  <si>
    <t>06.10.2022 08:15:59</t>
  </si>
  <si>
    <t>06.10.2022 08:16:00</t>
  </si>
  <si>
    <t>06.10.2022 08:16:02</t>
  </si>
  <si>
    <t>06.10.2022 08:16:03</t>
  </si>
  <si>
    <t>06.10.2022 08:16:05</t>
  </si>
  <si>
    <t>06.10.2022 08:16:06</t>
  </si>
  <si>
    <t>06.10.2022 08:16:08</t>
  </si>
  <si>
    <t>06.10.2022 08:16:09</t>
  </si>
  <si>
    <t>06.10.2022 08:16:35</t>
  </si>
  <si>
    <t>06.10.2022 08:16:36</t>
  </si>
  <si>
    <t>06.10.2022 08:16:38</t>
  </si>
  <si>
    <t>06.10.2022 08:17:06</t>
  </si>
  <si>
    <t>06.10.2022 08:17:08</t>
  </si>
  <si>
    <t>06.10.2022 08:17:14</t>
  </si>
  <si>
    <t>06.10.2022 08:17:15</t>
  </si>
  <si>
    <t>06.10.2022 08:17:17</t>
  </si>
  <si>
    <t>06.10.2022 08:17:18</t>
  </si>
  <si>
    <t>06.10.2022 08:17:20</t>
  </si>
  <si>
    <t>06.10.2022 08:18:41</t>
  </si>
  <si>
    <t>06.10.2022 08:18:42</t>
  </si>
  <si>
    <t>06.10.2022 08:18:44</t>
  </si>
  <si>
    <t>06.10.2022 08:18:45</t>
  </si>
  <si>
    <t>06.10.2022 08:18:50</t>
  </si>
  <si>
    <t>06.10.2022 08:18:51</t>
  </si>
  <si>
    <t>06.10.2022 08:18:53</t>
  </si>
  <si>
    <t>06.10.2022 08:18:54</t>
  </si>
  <si>
    <t>06.10.2022 08:18:59</t>
  </si>
  <si>
    <t>06.10.2022 08:19:00</t>
  </si>
  <si>
    <t>06.10.2022 08:19:02</t>
  </si>
  <si>
    <t>06.10.2022 08:19:03</t>
  </si>
  <si>
    <t>06.10.2022 08:19:35</t>
  </si>
  <si>
    <t>06.10.2022 08:19:39</t>
  </si>
  <si>
    <t>06.10.2022 08:19:41</t>
  </si>
  <si>
    <t>06.10.2022 08:19:42</t>
  </si>
  <si>
    <t>06.10.2022 08:19:44</t>
  </si>
  <si>
    <t>06.10.2022 08:20:15</t>
  </si>
  <si>
    <t>06.10.2022 08:20:17</t>
  </si>
  <si>
    <t>06.10.2022 08:20:48</t>
  </si>
  <si>
    <t>06.10.2022 08:20:50</t>
  </si>
  <si>
    <t>06.10.2022 08:20:51</t>
  </si>
  <si>
    <t>06.10.2022 08:20:56</t>
  </si>
  <si>
    <t>06.10.2022 08:20:57</t>
  </si>
  <si>
    <t>06.10.2022 08:20:59</t>
  </si>
  <si>
    <t>06.10.2022 08:22:32</t>
  </si>
  <si>
    <t>06.10.2022 08:22:33</t>
  </si>
  <si>
    <t>06.10.2022 08:22:51</t>
  </si>
  <si>
    <t>06.10.2022 08:22:54</t>
  </si>
  <si>
    <t>06.10.2022 08:22:56</t>
  </si>
  <si>
    <t>06.10.2022 08:22:57</t>
  </si>
  <si>
    <t>06.10.2022 08:22:59</t>
  </si>
  <si>
    <t>06.10.2022 08:23:00</t>
  </si>
  <si>
    <t>06.10.2022 08:23:02</t>
  </si>
  <si>
    <t>06.10.2022 08:23:14</t>
  </si>
  <si>
    <t>06.10.2022 08:23:17</t>
  </si>
  <si>
    <t>06.10.2022 08:23:18</t>
  </si>
  <si>
    <t>06.10.2022 08:23:20</t>
  </si>
  <si>
    <t>06.10.2022 08:23:26</t>
  </si>
  <si>
    <t>06.10.2022 08:23:27</t>
  </si>
  <si>
    <t>06.10.2022 08:23:29</t>
  </si>
  <si>
    <t>06.10.2022 08:23:30</t>
  </si>
  <si>
    <t>06.10.2022 08:23:32</t>
  </si>
  <si>
    <t>06.10.2022 08:25:09</t>
  </si>
  <si>
    <t>06.10.2022 08:25:11</t>
  </si>
  <si>
    <t>06.10.2022 08:25:12</t>
  </si>
  <si>
    <t>06.10.2022 08:25:32</t>
  </si>
  <si>
    <t>06.10.2022 08:25:33</t>
  </si>
  <si>
    <t>06.10.2022 08:25:35</t>
  </si>
  <si>
    <t>06.10.2022 08:25:39</t>
  </si>
  <si>
    <t>06.10.2022 08:25:41</t>
  </si>
  <si>
    <t>06.10.2022 08:25:44</t>
  </si>
  <si>
    <t>06.10.2022 08:25:45</t>
  </si>
  <si>
    <t>06.10.2022 08:25:47</t>
  </si>
  <si>
    <t>06.10.2022 08:25:48</t>
  </si>
  <si>
    <t>06.10.2022 08:25:50</t>
  </si>
  <si>
    <t>06.10.2022 08:25:51</t>
  </si>
  <si>
    <t>06.10.2022 08:25:53</t>
  </si>
  <si>
    <t>06.10.2022 08:25:54</t>
  </si>
  <si>
    <t>06.10.2022 08:25:56</t>
  </si>
  <si>
    <t>06.10.2022 08:25:57</t>
  </si>
  <si>
    <t>06.10.2022 08:25:59</t>
  </si>
  <si>
    <t>06.10.2022 08:26:02</t>
  </si>
  <si>
    <t>06.10.2022 08:26:12</t>
  </si>
  <si>
    <t>06.10.2022 08:26:14</t>
  </si>
  <si>
    <t>06.10.2022 08:26:15</t>
  </si>
  <si>
    <t>06.10.2022 08:26:17</t>
  </si>
  <si>
    <t>06.10.2022 08:26:18</t>
  </si>
  <si>
    <t>06.10.2022 08:26:20</t>
  </si>
  <si>
    <t>06.10.2022 08:26:21</t>
  </si>
  <si>
    <t>06.10.2022 08:26:34</t>
  </si>
  <si>
    <t>06.10.2022 08:26:36</t>
  </si>
  <si>
    <t>06.10.2022 08:26:37</t>
  </si>
  <si>
    <t>06.10.2022 08:26:39</t>
  </si>
  <si>
    <t>06.10.2022 08:26:40</t>
  </si>
  <si>
    <t>06.10.2022 08:27:05</t>
  </si>
  <si>
    <t>06.10.2022 08:27:07</t>
  </si>
  <si>
    <t>06.10.2022 08:27:09</t>
  </si>
  <si>
    <t>06.10.2022 08:27:19</t>
  </si>
  <si>
    <t>06.10.2022 08:27:21</t>
  </si>
  <si>
    <t>06.10.2022 08:27:22</t>
  </si>
  <si>
    <t>06.10.2022 08:27:48</t>
  </si>
  <si>
    <t>06.10.2022 08:27:49</t>
  </si>
  <si>
    <t>06.10.2022 08:27:51</t>
  </si>
  <si>
    <t>06.10.2022 08:28:44</t>
  </si>
  <si>
    <t>06.10.2022 08:28:46</t>
  </si>
  <si>
    <t>06.10.2022 08:28:48</t>
  </si>
  <si>
    <t>06.10.2022 08:28:49</t>
  </si>
  <si>
    <t>06.10.2022 08:28:51</t>
  </si>
  <si>
    <t>06.10.2022 08:28:52</t>
  </si>
  <si>
    <t>06.10.2022 08:28:54</t>
  </si>
  <si>
    <t>06.10.2022 08:30:13</t>
  </si>
  <si>
    <t>06.10.2022 08:30:15</t>
  </si>
  <si>
    <t>06.10.2022 08:30:16</t>
  </si>
  <si>
    <t>06.10.2022 08:30:24</t>
  </si>
  <si>
    <t>06.10.2022 08:30:26</t>
  </si>
  <si>
    <t>06.10.2022 08:30:27</t>
  </si>
  <si>
    <t>06.10.2022 08:30:42</t>
  </si>
  <si>
    <t>06.10.2022 08:30:44</t>
  </si>
  <si>
    <t>06.10.2022 08:30:45</t>
  </si>
  <si>
    <t>06.10.2022 08:30:47</t>
  </si>
  <si>
    <t>06.10.2022 08:30:48</t>
  </si>
  <si>
    <t>06.10.2022 08:30:50</t>
  </si>
  <si>
    <t>06.10.2022 08:30:54</t>
  </si>
  <si>
    <t>06.10.2022 08:30:55</t>
  </si>
  <si>
    <t>06.10.2022 08:30:57</t>
  </si>
  <si>
    <t>06.10.2022 08:31:23</t>
  </si>
  <si>
    <t>06.10.2022 08:31:24</t>
  </si>
  <si>
    <t>06.10.2022 08:31:26</t>
  </si>
  <si>
    <t>06.10.2022 08:31:27</t>
  </si>
  <si>
    <t>06.10.2022 08:31:28</t>
  </si>
  <si>
    <t>06.10.2022 08:31:30</t>
  </si>
  <si>
    <t>06.10.2022 08:31:32</t>
  </si>
  <si>
    <t>06.10.2022 08:31:33</t>
  </si>
  <si>
    <t>06.10.2022 08:31:34</t>
  </si>
  <si>
    <t>06.10.2022 08:31:43</t>
  </si>
  <si>
    <t>06.10.2022 08:31:45</t>
  </si>
  <si>
    <t>06.10.2022 08:31:46</t>
  </si>
  <si>
    <t>06.10.2022 08:31:48</t>
  </si>
  <si>
    <t>06.10.2022 08:32:02</t>
  </si>
  <si>
    <t>06.10.2022 08:32:03</t>
  </si>
  <si>
    <t>06.10.2022 08:32:04</t>
  </si>
  <si>
    <t>06.10.2022 08:33:08</t>
  </si>
  <si>
    <t>06.10.2022 08:33:09</t>
  </si>
  <si>
    <t>06.10.2022 08:33:11</t>
  </si>
  <si>
    <t>06.10.2022 08:33:12</t>
  </si>
  <si>
    <t>06.10.2022 08:33:14</t>
  </si>
  <si>
    <t>06.10.2022 08:33:15</t>
  </si>
  <si>
    <t>06.10.2022 08:33:16</t>
  </si>
  <si>
    <t>06.10.2022 08:33:18</t>
  </si>
  <si>
    <t>06.10.2022 08:33:33</t>
  </si>
  <si>
    <t>06.10.2022 08:33:35</t>
  </si>
  <si>
    <t>06.10.2022 08:33:36</t>
  </si>
  <si>
    <t>06.10.2022 08:33:38</t>
  </si>
  <si>
    <t>06.10.2022 08:34:15</t>
  </si>
  <si>
    <t>06.10.2022 08:34:17</t>
  </si>
  <si>
    <t>06.10.2022 08:34:18</t>
  </si>
  <si>
    <t>06.10.2022 08:34:19</t>
  </si>
  <si>
    <t>06.10.2022 08:34:21</t>
  </si>
  <si>
    <t>06.10.2022 08:34:27</t>
  </si>
  <si>
    <t>06.10.2022 08:34:28</t>
  </si>
  <si>
    <t>06.10.2022 08:34:30</t>
  </si>
  <si>
    <t>06.10.2022 08:35:20</t>
  </si>
  <si>
    <t>06.10.2022 08:35:21</t>
  </si>
  <si>
    <t>06.10.2022 08:35:22</t>
  </si>
  <si>
    <t>06.10.2022 08:35:25</t>
  </si>
  <si>
    <t>06.10.2022 08:35:27</t>
  </si>
  <si>
    <t>06.10.2022 08:35:28</t>
  </si>
  <si>
    <t>06.10.2022 08:36:05</t>
  </si>
  <si>
    <t>06.10.2022 08:36:06</t>
  </si>
  <si>
    <t>06.10.2022 08:36:07</t>
  </si>
  <si>
    <t>06.10.2022 08:36:09</t>
  </si>
  <si>
    <t>06.10.2022 08:36:10</t>
  </si>
  <si>
    <t>06.10.2022 08:36:53</t>
  </si>
  <si>
    <t>06.10.2022 08:36:54</t>
  </si>
  <si>
    <t>06.10.2022 08:36:56</t>
  </si>
  <si>
    <t>06.10.2022 08:37:01</t>
  </si>
  <si>
    <t>06.10.2022 08:37:03</t>
  </si>
  <si>
    <t>06.10.2022 08:37:04</t>
  </si>
  <si>
    <t>06.10.2022 08:37:06</t>
  </si>
  <si>
    <t>06.10.2022 08:37:56</t>
  </si>
  <si>
    <t>06.10.2022 08:37:57</t>
  </si>
  <si>
    <t>06.10.2022 08:37:59</t>
  </si>
  <si>
    <t>06.10.2022 08:38:00</t>
  </si>
  <si>
    <t>06.10.2022 08:38:27</t>
  </si>
  <si>
    <t>06.10.2022 08:38:28</t>
  </si>
  <si>
    <t>06.10.2022 08:38:36</t>
  </si>
  <si>
    <t>06.10.2022 08:38:37</t>
  </si>
  <si>
    <t>06.10.2022 08:38:39</t>
  </si>
  <si>
    <t>06.10.2022 08:38:40</t>
  </si>
  <si>
    <t>06.10.2022 08:38:42</t>
  </si>
  <si>
    <t>06.10.2022 08:38:51</t>
  </si>
  <si>
    <t>06.10.2022 08:38:54</t>
  </si>
  <si>
    <t>06.10.2022 08:38:55</t>
  </si>
  <si>
    <t>06.10.2022 08:38:57</t>
  </si>
  <si>
    <t>06.10.2022 08:38:59</t>
  </si>
  <si>
    <t>06.10.2022 08:39:17</t>
  </si>
  <si>
    <t>06.10.2022 08:39:18</t>
  </si>
  <si>
    <t>06.10.2022 08:39:19</t>
  </si>
  <si>
    <t>06.10.2022 08:39:38</t>
  </si>
  <si>
    <t>06.10.2022 08:39:39</t>
  </si>
  <si>
    <t>06.10.2022 08:39:40</t>
  </si>
  <si>
    <t>06.10.2022 08:39:42</t>
  </si>
  <si>
    <t>06.10.2022 08:40:21</t>
  </si>
  <si>
    <t>06.10.2022 08:40:32</t>
  </si>
  <si>
    <t>06.10.2022 08:40:33</t>
  </si>
  <si>
    <t>06.10.2022 08:40:34</t>
  </si>
  <si>
    <t>06.10.2022 08:40:36</t>
  </si>
  <si>
    <t>06.10.2022 08:40:37</t>
  </si>
  <si>
    <t>06.10.2022 08:40:39</t>
  </si>
  <si>
    <t>06.10.2022 08:41:17</t>
  </si>
  <si>
    <t>06.10.2022 08:41:18</t>
  </si>
  <si>
    <t>06.10.2022 08:41:19</t>
  </si>
  <si>
    <t>06.10.2022 08:41:21</t>
  </si>
  <si>
    <t>06.10.2022 08:41:22</t>
  </si>
  <si>
    <t>06.10.2022 08:41:24</t>
  </si>
  <si>
    <t>06.10.2022 08:41:28</t>
  </si>
  <si>
    <t>06.10.2022 08:41:30</t>
  </si>
  <si>
    <t>06.10.2022 08:41:33</t>
  </si>
  <si>
    <t>06.10.2022 08:41:35</t>
  </si>
  <si>
    <t>06.10.2022 08:41:36</t>
  </si>
  <si>
    <t>06.10.2022 08:41:37</t>
  </si>
  <si>
    <t>06.10.2022 08:41:39</t>
  </si>
  <si>
    <t>06.10.2022 08:41:41</t>
  </si>
  <si>
    <t>06.10.2022 08:41:42</t>
  </si>
  <si>
    <t>06.10.2022 08:41:52</t>
  </si>
  <si>
    <t>06.10.2022 08:41:54</t>
  </si>
  <si>
    <t>06.10.2022 08:42:27</t>
  </si>
  <si>
    <t>06.10.2022 08:42:28</t>
  </si>
  <si>
    <t>06.10.2022 08:42:30</t>
  </si>
  <si>
    <t>06.10.2022 08:42:53</t>
  </si>
  <si>
    <t>06.10.2022 08:42:54</t>
  </si>
  <si>
    <t>06.10.2022 08:42:55</t>
  </si>
  <si>
    <t>06.10.2022 08:42:57</t>
  </si>
  <si>
    <t>06.10.2022 08:42:58</t>
  </si>
  <si>
    <t>06.10.2022 08:43:03</t>
  </si>
  <si>
    <t>06.10.2022 08:43:04</t>
  </si>
  <si>
    <t>06.10.2022 08:43:06</t>
  </si>
  <si>
    <t>06.10.2022 08:43:07</t>
  </si>
  <si>
    <t>06.10.2022 08:43:33</t>
  </si>
  <si>
    <t>06.10.2022 08:43:34</t>
  </si>
  <si>
    <t>06.10.2022 08:43:36</t>
  </si>
  <si>
    <t>06.10.2022 08:43:37</t>
  </si>
  <si>
    <t>06.10.2022 08:43:39</t>
  </si>
  <si>
    <t>06.10.2022 08:43:48</t>
  </si>
  <si>
    <t>06.10.2022 08:43:49</t>
  </si>
  <si>
    <t>06.10.2022 08:43:51</t>
  </si>
  <si>
    <t>06.10.2022 08:43:53</t>
  </si>
  <si>
    <t>06.10.2022 08:43:54</t>
  </si>
  <si>
    <t>06.10.2022 08:43:55</t>
  </si>
  <si>
    <t>06.10.2022 08:44:02</t>
  </si>
  <si>
    <t>06.10.2022 08:44:24</t>
  </si>
  <si>
    <t>06.10.2022 08:44:29</t>
  </si>
  <si>
    <t>06.10.2022 08:44:30</t>
  </si>
  <si>
    <t>06.10.2022 08:44:32</t>
  </si>
  <si>
    <t>06.10.2022 08:44:33</t>
  </si>
  <si>
    <t>06.10.2022 08:44:35</t>
  </si>
  <si>
    <t>06.10.2022 08:44:36</t>
  </si>
  <si>
    <t>06.10.2022 08:44:37</t>
  </si>
  <si>
    <t>06.10.2022 08:44:39</t>
  </si>
  <si>
    <t>06.10.2022 08:44:41</t>
  </si>
  <si>
    <t>06.10.2022 08:44:44</t>
  </si>
  <si>
    <t>06.10.2022 08:44:45</t>
  </si>
  <si>
    <t>06.10.2022 08:44:47</t>
  </si>
  <si>
    <t>06.10.2022 08:44:48</t>
  </si>
  <si>
    <t>06.10.2022 08:44:50</t>
  </si>
  <si>
    <t>06.10.2022 08:44:51</t>
  </si>
  <si>
    <t>06.10.2022 08:44:53</t>
  </si>
  <si>
    <t>06.10.2022 08:44:54</t>
  </si>
  <si>
    <t>06.10.2022 08:44:55</t>
  </si>
  <si>
    <t>06.10.2022 08:44:57</t>
  </si>
  <si>
    <t>06.10.2022 08:44:59</t>
  </si>
  <si>
    <t>06.10.2022 08:45:03</t>
  </si>
  <si>
    <t>06.10.2022 08:45:11</t>
  </si>
  <si>
    <t>06.10.2022 08:45:12</t>
  </si>
  <si>
    <t>06.10.2022 08:45:14</t>
  </si>
  <si>
    <t>06.10.2022 08:45:15</t>
  </si>
  <si>
    <t>06.10.2022 08:46:54</t>
  </si>
  <si>
    <t>06.10.2022 08:46:55</t>
  </si>
  <si>
    <t>06.10.2022 08:46:57</t>
  </si>
  <si>
    <t>06.10.2022 08:46:58</t>
  </si>
  <si>
    <t>06.10.2022 08:47:16</t>
  </si>
  <si>
    <t>06.10.2022 08:47:18</t>
  </si>
  <si>
    <t>06.10.2022 08:47:29</t>
  </si>
  <si>
    <t>06.10.2022 08:47:30</t>
  </si>
  <si>
    <t>06.10.2022 08:47:31</t>
  </si>
  <si>
    <t>06.10.2022 08:48:47</t>
  </si>
  <si>
    <t>06.10.2022 08:48:48</t>
  </si>
  <si>
    <t>06.10.2022 08:48:49</t>
  </si>
  <si>
    <t>06.10.2022 08:48:51</t>
  </si>
  <si>
    <t>06.10.2022 08:48:52</t>
  </si>
  <si>
    <t>06.10.2022 08:49:02</t>
  </si>
  <si>
    <t>06.10.2022 08:49:03</t>
  </si>
  <si>
    <t>06.10.2022 08:49:04</t>
  </si>
  <si>
    <t>06.10.2022 08:49:06</t>
  </si>
  <si>
    <t>06.10.2022 08:49:08</t>
  </si>
  <si>
    <t>06.10.2022 08:49:09</t>
  </si>
  <si>
    <t>06.10.2022 08:49:10</t>
  </si>
  <si>
    <t>06.10.2022 08:49:12</t>
  </si>
  <si>
    <t>06.10.2022 08:49:13</t>
  </si>
  <si>
    <t>06.10.2022 08:49:15</t>
  </si>
  <si>
    <t>06.10.2022 08:49:16</t>
  </si>
  <si>
    <t>06.10.2022 08:49:26</t>
  </si>
  <si>
    <t>06.10.2022 08:49:27</t>
  </si>
  <si>
    <t>06.10.2022 08:49:29</t>
  </si>
  <si>
    <t>06.10.2022 08:49:30</t>
  </si>
  <si>
    <t>06.10.2022 08:49:31</t>
  </si>
  <si>
    <t>06.10.2022 08:49:33</t>
  </si>
  <si>
    <t>06.10.2022 08:49:38</t>
  </si>
  <si>
    <t>06.10.2022 08:49:39</t>
  </si>
  <si>
    <t>06.10.2022 08:49:41</t>
  </si>
  <si>
    <t>06.10.2022 08:49:42</t>
  </si>
  <si>
    <t>06.10.2022 08:49:44</t>
  </si>
  <si>
    <t>06.10.2022 08:49:48</t>
  </si>
  <si>
    <t>06.10.2022 08:49:50</t>
  </si>
  <si>
    <t>06.10.2022 08:49:51</t>
  </si>
  <si>
    <t>06.10.2022 08:49:52</t>
  </si>
  <si>
    <t>06.10.2022 08:49:54</t>
  </si>
  <si>
    <t>06.10.2022 08:51:04</t>
  </si>
  <si>
    <t>06.10.2022 08:51:06</t>
  </si>
  <si>
    <t>06.10.2022 08:51:08</t>
  </si>
  <si>
    <t>06.10.2022 08:51:09</t>
  </si>
  <si>
    <t>06.10.2022 08:51:11</t>
  </si>
  <si>
    <t>06.10.2022 08:51:15</t>
  </si>
  <si>
    <t>06.10.2022 08:51:18</t>
  </si>
  <si>
    <t>06.10.2022 08:51:23</t>
  </si>
  <si>
    <t>06.10.2022 08:51:24</t>
  </si>
  <si>
    <t>06.10.2022 08:51:26</t>
  </si>
  <si>
    <t>06.10.2022 08:51:27</t>
  </si>
  <si>
    <t>06.10.2022 08:51:29</t>
  </si>
  <si>
    <t>06.10.2022 08:51:31</t>
  </si>
  <si>
    <t>06.10.2022 08:51:33</t>
  </si>
  <si>
    <t>06.10.2022 08:51:34</t>
  </si>
  <si>
    <t>06.10.2022 08:51:36</t>
  </si>
  <si>
    <t>06.10.2022 08:51:38</t>
  </si>
  <si>
    <t>06.10.2022 08:51:39</t>
  </si>
  <si>
    <t>06.10.2022 08:51:41</t>
  </si>
  <si>
    <t>06.10.2022 08:51:42</t>
  </si>
  <si>
    <t>06.10.2022 08:51:47</t>
  </si>
  <si>
    <t>06.10.2022 08:51:50</t>
  </si>
  <si>
    <t>06.10.2022 08:51:51</t>
  </si>
  <si>
    <t>06.10.2022 08:51:53</t>
  </si>
  <si>
    <t>06.10.2022 08:51:57</t>
  </si>
  <si>
    <t>06.10.2022 08:52:39</t>
  </si>
  <si>
    <t>06.10.2022 08:52:43</t>
  </si>
  <si>
    <t>06.10.2022 08:52:45</t>
  </si>
  <si>
    <t>06.10.2022 08:52:46</t>
  </si>
  <si>
    <t>06.10.2022 08:53:06</t>
  </si>
  <si>
    <t>06.10.2022 08:53:07</t>
  </si>
  <si>
    <t>06.10.2022 08:53:09</t>
  </si>
  <si>
    <t>06.10.2022 08:53:11</t>
  </si>
  <si>
    <t>06.10.2022 08:53:23</t>
  </si>
  <si>
    <t>06.10.2022 08:53:24</t>
  </si>
  <si>
    <t>06.10.2022 08:53:25</t>
  </si>
  <si>
    <t>06.10.2022 08:53:27</t>
  </si>
  <si>
    <t>06.10.2022 08:53:44</t>
  </si>
  <si>
    <t>06.10.2022 08:53:45</t>
  </si>
  <si>
    <t>06.10.2022 08:53:53</t>
  </si>
  <si>
    <t>06.10.2022 08:53:54</t>
  </si>
  <si>
    <t>06.10.2022 08:53:55</t>
  </si>
  <si>
    <t>06.10.2022 08:53:57</t>
  </si>
  <si>
    <t>06.10.2022 08:54:55</t>
  </si>
  <si>
    <t>06.10.2022 08:54:57</t>
  </si>
  <si>
    <t>06.10.2022 08:54:58</t>
  </si>
  <si>
    <t>06.10.2022 08:55:02</t>
  </si>
  <si>
    <t>06.10.2022 08:55:04</t>
  </si>
  <si>
    <t>06.10.2022 08:55:06</t>
  </si>
  <si>
    <t>06.10.2022 08:55:21</t>
  </si>
  <si>
    <t>06.10.2022 08:55:23</t>
  </si>
  <si>
    <t>06.10.2022 08:55:24</t>
  </si>
  <si>
    <t>06.10.2022 08:55:25</t>
  </si>
  <si>
    <t>06.10.2022 08:55:30</t>
  </si>
  <si>
    <t>06.10.2022 08:55:31</t>
  </si>
  <si>
    <t>06.10.2022 08:55:33</t>
  </si>
  <si>
    <t>06.10.2022 08:55:59</t>
  </si>
  <si>
    <t>06.10.2022 08:56:00</t>
  </si>
  <si>
    <t>06.10.2022 08:56:01</t>
  </si>
  <si>
    <t>06.10.2022 08:56:03</t>
  </si>
  <si>
    <t>06.10.2022 08:56:04</t>
  </si>
  <si>
    <t>06.10.2022 08:56:06</t>
  </si>
  <si>
    <t>06.10.2022 08:56:11</t>
  </si>
  <si>
    <t>06.10.2022 08:56:12</t>
  </si>
  <si>
    <t>06.10.2022 08:56:13</t>
  </si>
  <si>
    <t>06.10.2022 08:56:44</t>
  </si>
  <si>
    <t>06.10.2022 08:56:46</t>
  </si>
  <si>
    <t>06.10.2022 08:56:49</t>
  </si>
  <si>
    <t>06.10.2022 08:56:51</t>
  </si>
  <si>
    <t>06.10.2022 08:56:57</t>
  </si>
  <si>
    <t>06.10.2022 08:56:58</t>
  </si>
  <si>
    <t>06.10.2022 08:57:00</t>
  </si>
  <si>
    <t>06.10.2022 08:57:01</t>
  </si>
  <si>
    <t>06.10.2022 08:57:09</t>
  </si>
  <si>
    <t>06.10.2022 08:57:11</t>
  </si>
  <si>
    <t>06.10.2022 08:57:12</t>
  </si>
  <si>
    <t>06.10.2022 08:57:14</t>
  </si>
  <si>
    <t>06.10.2022 08:57:15</t>
  </si>
  <si>
    <t>06.10.2022 08:57:33</t>
  </si>
  <si>
    <t>06.10.2022 08:57:35</t>
  </si>
  <si>
    <t>06.10.2022 08:57:36</t>
  </si>
  <si>
    <t>06.10.2022 08:57:38</t>
  </si>
  <si>
    <t>06.10.2022 08:57:39</t>
  </si>
  <si>
    <t>06.10.2022 08:58:03</t>
  </si>
  <si>
    <t>06.10.2022 08:58:05</t>
  </si>
  <si>
    <t>06.10.2022 08:58:06</t>
  </si>
  <si>
    <t>06.10.2022 08:58:08</t>
  </si>
  <si>
    <t>06.10.2022 08:59:23</t>
  </si>
  <si>
    <t>06.10.2022 08:59:24</t>
  </si>
  <si>
    <t>06.10.2022 08:59:25</t>
  </si>
  <si>
    <t>06.10.2022 08:59:29</t>
  </si>
  <si>
    <t>06.10.2022 08:59:48</t>
  </si>
  <si>
    <t>06.10.2022 08:59:50</t>
  </si>
  <si>
    <t>06.10.2022 08:59:51</t>
  </si>
  <si>
    <t>06.10.2022 08:59:52</t>
  </si>
  <si>
    <t>06.10.2022 08:59:54</t>
  </si>
  <si>
    <t>06.10.2022 09:00:45</t>
  </si>
  <si>
    <t>06.10.2022 09:00:47</t>
  </si>
  <si>
    <t>06.10.2022 09:00:48</t>
  </si>
  <si>
    <t>06.10.2022 09:00:49</t>
  </si>
  <si>
    <t>06.10.2022 09:01:00</t>
  </si>
  <si>
    <t>06.10.2022 09:01:01</t>
  </si>
  <si>
    <t>06.10.2022 09:01:03</t>
  </si>
  <si>
    <t>06.10.2022 09:01:04</t>
  </si>
  <si>
    <t>06.10.2022 09:01:06</t>
  </si>
  <si>
    <t>06.10.2022 09:01:46</t>
  </si>
  <si>
    <t>06.10.2022 09:01:50</t>
  </si>
  <si>
    <t>06.10.2022 09:01:51</t>
  </si>
  <si>
    <t>06.10.2022 09:01:52</t>
  </si>
  <si>
    <t>06.10.2022 09:02:09</t>
  </si>
  <si>
    <t>06.10.2022 09:02:10</t>
  </si>
  <si>
    <t>06.10.2022 09:02:12</t>
  </si>
  <si>
    <t>06.10.2022 09:02:13</t>
  </si>
  <si>
    <t>06.10.2022 09:02:16</t>
  </si>
  <si>
    <t>06.10.2022 09:02:18</t>
  </si>
  <si>
    <t>06.10.2022 09:02:19</t>
  </si>
  <si>
    <t>06.10.2022 09:02:37</t>
  </si>
  <si>
    <t>06.10.2022 09:02:39</t>
  </si>
  <si>
    <t>06.10.2022 09:02:40</t>
  </si>
  <si>
    <t>06.10.2022 09:02:42</t>
  </si>
  <si>
    <t>06.10.2022 09:02:43</t>
  </si>
  <si>
    <t>06.10.2022 09:02:45</t>
  </si>
  <si>
    <t>06.10.2022 09:03:17</t>
  </si>
  <si>
    <t>06.10.2022 09:03:18</t>
  </si>
  <si>
    <t>06.10.2022 09:03:20</t>
  </si>
  <si>
    <t>06.10.2022 09:03:21</t>
  </si>
  <si>
    <t>06.10.2022 09:03:23</t>
  </si>
  <si>
    <t>06.10.2022 09:03:33</t>
  </si>
  <si>
    <t>06.10.2022 09:03:36</t>
  </si>
  <si>
    <t>06.10.2022 09:03:37</t>
  </si>
  <si>
    <t>06.10.2022 09:03:39</t>
  </si>
  <si>
    <t>06.10.2022 09:03:45</t>
  </si>
  <si>
    <t>06.10.2022 09:03:46</t>
  </si>
  <si>
    <t>06.10.2022 09:03:50</t>
  </si>
  <si>
    <t>06.10.2022 09:03:53</t>
  </si>
  <si>
    <t>06.10.2022 09:04:02</t>
  </si>
  <si>
    <t>06.10.2022 09:04:03</t>
  </si>
  <si>
    <t>06.10.2022 09:04:05</t>
  </si>
  <si>
    <t>06.10.2022 09:04:06</t>
  </si>
  <si>
    <t>06.10.2022 09:04:39</t>
  </si>
  <si>
    <t>06.10.2022 09:04:40</t>
  </si>
  <si>
    <t>06.10.2022 09:04:42</t>
  </si>
  <si>
    <t>06.10.2022 09:05:12</t>
  </si>
  <si>
    <t>06.10.2022 09:05:14</t>
  </si>
  <si>
    <t>06.10.2022 09:05:15</t>
  </si>
  <si>
    <t>06.10.2022 09:05:16</t>
  </si>
  <si>
    <t>06.10.2022 09:05:18</t>
  </si>
  <si>
    <t>06.10.2022 09:05:19</t>
  </si>
  <si>
    <t>06.10.2022 09:05:48</t>
  </si>
  <si>
    <t>06.10.2022 09:05:50</t>
  </si>
  <si>
    <t>06.10.2022 09:05:51</t>
  </si>
  <si>
    <t>06.10.2022 09:05:53</t>
  </si>
  <si>
    <t>06.10.2022 09:05:54</t>
  </si>
  <si>
    <t>06.10.2022 09:05:55</t>
  </si>
  <si>
    <t>06.10.2022 09:05:57</t>
  </si>
  <si>
    <t>06.10.2022 09:06:35</t>
  </si>
  <si>
    <t>06.10.2022 09:06:38</t>
  </si>
  <si>
    <t>06.10.2022 09:06:39</t>
  </si>
  <si>
    <t>06.10.2022 09:06:41</t>
  </si>
  <si>
    <t>06.10.2022 09:06:42</t>
  </si>
  <si>
    <t>06.10.2022 09:06:44</t>
  </si>
  <si>
    <t>06.10.2022 09:06:45</t>
  </si>
  <si>
    <t>06.10.2022 09:06:47</t>
  </si>
  <si>
    <t>06.10.2022 09:06:48</t>
  </si>
  <si>
    <t>06.10.2022 09:06:49</t>
  </si>
  <si>
    <t>06.10.2022 09:07:22</t>
  </si>
  <si>
    <t>06.10.2022 09:07:24</t>
  </si>
  <si>
    <t>06.10.2022 09:07:25</t>
  </si>
  <si>
    <t>06.10.2022 09:07:27</t>
  </si>
  <si>
    <t>06.10.2022 09:07:36</t>
  </si>
  <si>
    <t>06.10.2022 09:07:37</t>
  </si>
  <si>
    <t>06.10.2022 09:07:39</t>
  </si>
  <si>
    <t>06.10.2022 09:07:40</t>
  </si>
  <si>
    <t>06.10.2022 09:07:42</t>
  </si>
  <si>
    <t>06.10.2022 09:07:43</t>
  </si>
  <si>
    <t>06.10.2022 09:07:45</t>
  </si>
  <si>
    <t>06.10.2022 09:07:46</t>
  </si>
  <si>
    <t>06.10.2022 09:07:51</t>
  </si>
  <si>
    <t>06.10.2022 09:07:55</t>
  </si>
  <si>
    <t>06.10.2022 09:07:57</t>
  </si>
  <si>
    <t>06.10.2022 09:08:52</t>
  </si>
  <si>
    <t>06.10.2022 09:08:54</t>
  </si>
  <si>
    <t>06.10.2022 09:08:55</t>
  </si>
  <si>
    <t>06.10.2022 09:08:57</t>
  </si>
  <si>
    <t>06.10.2022 09:08:59</t>
  </si>
  <si>
    <t>06.10.2022 09:09:00</t>
  </si>
  <si>
    <t>06.10.2022 09:09:01</t>
  </si>
  <si>
    <t>06.10.2022 09:09:03</t>
  </si>
  <si>
    <t>06.10.2022 09:09:12</t>
  </si>
  <si>
    <t>06.10.2022 09:09:13</t>
  </si>
  <si>
    <t>06.10.2022 09:09:28</t>
  </si>
  <si>
    <t>06.10.2022 09:09:30</t>
  </si>
  <si>
    <t>06.10.2022 09:09:31</t>
  </si>
  <si>
    <t>06.10.2022 09:09:33</t>
  </si>
  <si>
    <t>06.10.2022 09:09:57</t>
  </si>
  <si>
    <t>06.10.2022 09:10:00</t>
  </si>
  <si>
    <t>06.10.2022 09:10:01</t>
  </si>
  <si>
    <t>06.10.2022 09:10:03</t>
  </si>
  <si>
    <t>06.10.2022 09:10:04</t>
  </si>
  <si>
    <t>06.10.2022 09:10:06</t>
  </si>
  <si>
    <t>06.10.2022 09:10:36</t>
  </si>
  <si>
    <t>06.10.2022 09:10:39</t>
  </si>
  <si>
    <t>06.10.2022 09:10:40</t>
  </si>
  <si>
    <t>06.10.2022 09:10:42</t>
  </si>
  <si>
    <t>06.10.2022 09:10:43</t>
  </si>
  <si>
    <t>06.10.2022 09:10:45</t>
  </si>
  <si>
    <t>06.10.2022 09:11:31</t>
  </si>
  <si>
    <t>06.10.2022 09:11:33</t>
  </si>
  <si>
    <t>06.10.2022 09:11:34</t>
  </si>
  <si>
    <t>06.10.2022 09:11:36</t>
  </si>
  <si>
    <t>06.10.2022 09:11:37</t>
  </si>
  <si>
    <t>06.10.2022 09:11:39</t>
  </si>
  <si>
    <t>06.10.2022 09:11:40</t>
  </si>
  <si>
    <t>06.10.2022 09:12:22</t>
  </si>
  <si>
    <t>06.10.2022 09:12:24</t>
  </si>
  <si>
    <t>06.10.2022 09:12:25</t>
  </si>
  <si>
    <t>06.10.2022 09:12:27</t>
  </si>
  <si>
    <t>06.10.2022 09:12:28</t>
  </si>
  <si>
    <t>06.10.2022 09:12:30</t>
  </si>
  <si>
    <t>06.10.2022 09:12:31</t>
  </si>
  <si>
    <t>06.10.2022 09:12:33</t>
  </si>
  <si>
    <t>06.10.2022 09:12:34</t>
  </si>
  <si>
    <t>06.10.2022 09:12:36</t>
  </si>
  <si>
    <t>06.10.2022 09:12:37</t>
  </si>
  <si>
    <t>06.10.2022 09:12:57</t>
  </si>
  <si>
    <t>06.10.2022 09:13:00</t>
  </si>
  <si>
    <t>06.10.2022 09:13:01</t>
  </si>
  <si>
    <t>06.10.2022 09:13:03</t>
  </si>
  <si>
    <t>06.10.2022 09:13:04</t>
  </si>
  <si>
    <t>06.10.2022 09:13:06</t>
  </si>
  <si>
    <t>06.10.2022 09:13:07</t>
  </si>
  <si>
    <t>06.10.2022 09:13:09</t>
  </si>
  <si>
    <t>06.10.2022 09:13:27</t>
  </si>
  <si>
    <t>06.10.2022 09:13:28</t>
  </si>
  <si>
    <t>06.10.2022 09:13:30</t>
  </si>
  <si>
    <t>06.10.2022 09:13:31</t>
  </si>
  <si>
    <t>06.10.2022 09:13:40</t>
  </si>
  <si>
    <t>06.10.2022 09:13:42</t>
  </si>
  <si>
    <t>06.10.2022 09:13:43</t>
  </si>
  <si>
    <t>06.10.2022 09:14:48</t>
  </si>
  <si>
    <t>06.10.2022 09:14:49</t>
  </si>
  <si>
    <t>06.10.2022 09:14:51</t>
  </si>
  <si>
    <t>06.10.2022 09:14:52</t>
  </si>
  <si>
    <t>06.10.2022 09:14:54</t>
  </si>
  <si>
    <t>06.10.2022 09:15:01</t>
  </si>
  <si>
    <t>06.10.2022 09:15:03</t>
  </si>
  <si>
    <t>06.10.2022 09:15:04</t>
  </si>
  <si>
    <t>06.10.2022 09:15:06</t>
  </si>
  <si>
    <t>06.10.2022 09:15:10</t>
  </si>
  <si>
    <t>06.10.2022 09:15:12</t>
  </si>
  <si>
    <t>06.10.2022 09:15:13</t>
  </si>
  <si>
    <t>06.10.2022 09:15:15</t>
  </si>
  <si>
    <t>06.10.2022 09:15:21</t>
  </si>
  <si>
    <t>06.10.2022 09:15:22</t>
  </si>
  <si>
    <t>06.10.2022 09:15:24</t>
  </si>
  <si>
    <t>06.10.2022 09:15:27</t>
  </si>
  <si>
    <t>06.10.2022 09:15:28</t>
  </si>
  <si>
    <t>06.10.2022 09:16:09</t>
  </si>
  <si>
    <t>06.10.2022 09:16:10</t>
  </si>
  <si>
    <t>06.10.2022 09:16:12</t>
  </si>
  <si>
    <t>06.10.2022 09:16:13</t>
  </si>
  <si>
    <t>06.10.2022 09:17:34</t>
  </si>
  <si>
    <t>06.10.2022 09:17:36</t>
  </si>
  <si>
    <t>06.10.2022 09:17:37</t>
  </si>
  <si>
    <t>06.10.2022 09:17:39</t>
  </si>
  <si>
    <t>06.10.2022 09:17:40</t>
  </si>
  <si>
    <t>06.10.2022 09:17:42</t>
  </si>
  <si>
    <t>06.10.2022 09:17:43</t>
  </si>
  <si>
    <t>06.10.2022 09:17:45</t>
  </si>
  <si>
    <t>06.10.2022 09:17:46</t>
  </si>
  <si>
    <t>06.10.2022 09:17:48</t>
  </si>
  <si>
    <t>06.10.2022 09:17:49</t>
  </si>
  <si>
    <t>06.10.2022 09:17:51</t>
  </si>
  <si>
    <t>06.10.2022 09:17:52</t>
  </si>
  <si>
    <t>06.10.2022 09:17:54</t>
  </si>
  <si>
    <t>06.10.2022 09:17:58</t>
  </si>
  <si>
    <t>06.10.2022 09:18:00</t>
  </si>
  <si>
    <t>06.10.2022 09:18:01</t>
  </si>
  <si>
    <t>06.10.2022 09:18:03</t>
  </si>
  <si>
    <t>06.10.2022 09:18:04</t>
  </si>
  <si>
    <t>06.10.2022 09:18:15</t>
  </si>
  <si>
    <t>06.10.2022 09:18:16</t>
  </si>
  <si>
    <t>06.10.2022 09:18:18</t>
  </si>
  <si>
    <t>06.10.2022 09:18:19</t>
  </si>
  <si>
    <t>06.10.2022 09:18:21</t>
  </si>
  <si>
    <t>06.10.2022 09:18:22</t>
  </si>
  <si>
    <t>06.10.2022 09:18:52</t>
  </si>
  <si>
    <t>06.10.2022 09:18:54</t>
  </si>
  <si>
    <t>06.10.2022 09:18:55</t>
  </si>
  <si>
    <t>06.10.2022 09:19:28</t>
  </si>
  <si>
    <t>06.10.2022 09:19:30</t>
  </si>
  <si>
    <t>06.10.2022 09:19:31</t>
  </si>
  <si>
    <t>06.10.2022 09:19:33</t>
  </si>
  <si>
    <t>06.10.2022 09:19:34</t>
  </si>
  <si>
    <t>06.10.2022 09:19:36</t>
  </si>
  <si>
    <t>06.10.2022 09:19:37</t>
  </si>
  <si>
    <t>06.10.2022 09:20:21</t>
  </si>
  <si>
    <t>06.10.2022 09:20:22</t>
  </si>
  <si>
    <t>06.10.2022 09:20:25</t>
  </si>
  <si>
    <t>06.10.2022 09:20:27</t>
  </si>
  <si>
    <t>06.10.2022 09:20:28</t>
  </si>
  <si>
    <t>06.10.2022 09:20:43</t>
  </si>
  <si>
    <t>06.10.2022 09:20:45</t>
  </si>
  <si>
    <t>06.10.2022 09:20:46</t>
  </si>
  <si>
    <t>06.10.2022 09:20:48</t>
  </si>
  <si>
    <t>06.10.2022 09:20:49</t>
  </si>
  <si>
    <t>06.10.2022 09:20:51</t>
  </si>
  <si>
    <t>06.10.2022 09:20:52</t>
  </si>
  <si>
    <t>06.10.2022 09:20:54</t>
  </si>
  <si>
    <t>06.10.2022 09:20:55</t>
  </si>
  <si>
    <t>06.10.2022 09:20:57</t>
  </si>
  <si>
    <t>06.10.2022 09:20:58</t>
  </si>
  <si>
    <t>06.10.2022 09:21:00</t>
  </si>
  <si>
    <t>06.10.2022 09:21:01</t>
  </si>
  <si>
    <t>06.10.2022 09:21:04</t>
  </si>
  <si>
    <t>06.10.2022 09:21:06</t>
  </si>
  <si>
    <t>06.10.2022 09:21:07</t>
  </si>
  <si>
    <t>06.10.2022 09:21:09</t>
  </si>
  <si>
    <t>06.10.2022 09:21:24</t>
  </si>
  <si>
    <t>06.10.2022 09:22:22</t>
  </si>
  <si>
    <t>06.10.2022 09:22:24</t>
  </si>
  <si>
    <t>06.10.2022 09:22:25</t>
  </si>
  <si>
    <t>06.10.2022 09:22:27</t>
  </si>
  <si>
    <t>06.10.2022 09:22:28</t>
  </si>
  <si>
    <t>06.10.2022 09:22:52</t>
  </si>
  <si>
    <t>06.10.2022 09:22:53</t>
  </si>
  <si>
    <t>06.10.2022 09:22:55</t>
  </si>
  <si>
    <t>06.10.2022 09:22:56</t>
  </si>
  <si>
    <t>06.10.2022 09:22:58</t>
  </si>
  <si>
    <t>06.10.2022 09:22:59</t>
  </si>
  <si>
    <t>06.10.2022 09:23:01</t>
  </si>
  <si>
    <t>06.10.2022 09:23:02</t>
  </si>
  <si>
    <t>06.10.2022 09:23:04</t>
  </si>
  <si>
    <t>06.10.2022 09:23:06</t>
  </si>
  <si>
    <t>06.10.2022 09:23:11</t>
  </si>
  <si>
    <t>06.10.2022 09:23:13</t>
  </si>
  <si>
    <t>06.10.2022 09:23:14</t>
  </si>
  <si>
    <t>06.10.2022 09:23:16</t>
  </si>
  <si>
    <t>06.10.2022 09:23:17</t>
  </si>
  <si>
    <t>06.10.2022 09:23:59</t>
  </si>
  <si>
    <t>06.10.2022 09:24:01</t>
  </si>
  <si>
    <t>06.10.2022 09:24:02</t>
  </si>
  <si>
    <t>06.10.2022 09:24:04</t>
  </si>
  <si>
    <t>06.10.2022 09:24:07</t>
  </si>
  <si>
    <t>06.10.2022 09:24:08</t>
  </si>
  <si>
    <t>06.10.2022 09:24:10</t>
  </si>
  <si>
    <t>06.10.2022 09:24:16</t>
  </si>
  <si>
    <t>06.10.2022 09:24:19</t>
  </si>
  <si>
    <t>06.10.2022 09:24:20</t>
  </si>
  <si>
    <t>06.10.2022 09:24:22</t>
  </si>
  <si>
    <t>06.10.2022 09:24:23</t>
  </si>
  <si>
    <t>06.10.2022 09:25:23</t>
  </si>
  <si>
    <t>06.10.2022 09:25:25</t>
  </si>
  <si>
    <t>06.10.2022 09:25:26</t>
  </si>
  <si>
    <t>06.10.2022 09:25:28</t>
  </si>
  <si>
    <t>06.10.2022 09:26:10</t>
  </si>
  <si>
    <t>06.10.2022 09:26:11</t>
  </si>
  <si>
    <t>06.10.2022 09:26:13</t>
  </si>
  <si>
    <t>06.10.2022 09:26:14</t>
  </si>
  <si>
    <t>06.10.2022 09:26:16</t>
  </si>
  <si>
    <t>06.10.2022 09:26:37</t>
  </si>
  <si>
    <t>06.10.2022 09:26:38</t>
  </si>
  <si>
    <t>06.10.2022 09:26:40</t>
  </si>
  <si>
    <t>06.10.2022 09:27:04</t>
  </si>
  <si>
    <t>06.10.2022 09:27:05</t>
  </si>
  <si>
    <t>06.10.2022 09:27:07</t>
  </si>
  <si>
    <t>06.10.2022 09:27:08</t>
  </si>
  <si>
    <t>06.10.2022 09:27:10</t>
  </si>
  <si>
    <t>06.10.2022 09:27:11</t>
  </si>
  <si>
    <t>06.10.2022 09:27:13</t>
  </si>
  <si>
    <t>06.10.2022 09:27:38</t>
  </si>
  <si>
    <t>06.10.2022 09:27:40</t>
  </si>
  <si>
    <t>06.10.2022 09:27:41</t>
  </si>
  <si>
    <t>06.10.2022 09:27:43</t>
  </si>
  <si>
    <t>06.10.2022 09:28:38</t>
  </si>
  <si>
    <t>06.10.2022 09:28:40</t>
  </si>
  <si>
    <t>06.10.2022 09:28:43</t>
  </si>
  <si>
    <t>06.10.2022 09:28:44</t>
  </si>
  <si>
    <t>06.10.2022 09:28:46</t>
  </si>
  <si>
    <t>06.10.2022 09:28:49</t>
  </si>
  <si>
    <t>06.10.2022 09:28:50</t>
  </si>
  <si>
    <t>06.10.2022 09:28:52</t>
  </si>
  <si>
    <t>06.10.2022 09:28:53</t>
  </si>
  <si>
    <t>06.10.2022 09:28:56</t>
  </si>
  <si>
    <t>06.10.2022 09:28:58</t>
  </si>
  <si>
    <t>06.10.2022 09:28:59</t>
  </si>
  <si>
    <t>06.10.2022 09:29:10</t>
  </si>
  <si>
    <t>06.10.2022 09:29:11</t>
  </si>
  <si>
    <t>06.10.2022 09:29:13</t>
  </si>
  <si>
    <t>06.10.2022 09:29:14</t>
  </si>
  <si>
    <t>06.10.2022 09:29:22</t>
  </si>
  <si>
    <t>06.10.2022 09:29:23</t>
  </si>
  <si>
    <t>06.10.2022 09:29:25</t>
  </si>
  <si>
    <t>06.10.2022 09:30:17</t>
  </si>
  <si>
    <t>06.10.2022 09:30:19</t>
  </si>
  <si>
    <t>06.10.2022 09:30:20</t>
  </si>
  <si>
    <t>06.10.2022 09:30:22</t>
  </si>
  <si>
    <t>06.10.2022 09:30:28</t>
  </si>
  <si>
    <t>06.10.2022 09:30:29</t>
  </si>
  <si>
    <t>06.10.2022 09:30:31</t>
  </si>
  <si>
    <t>06.10.2022 09:30:32</t>
  </si>
  <si>
    <t>06.10.2022 09:30:37</t>
  </si>
  <si>
    <t>06.10.2022 09:30:38</t>
  </si>
  <si>
    <t>06.10.2022 09:30:41</t>
  </si>
  <si>
    <t>06.10.2022 09:30:43</t>
  </si>
  <si>
    <t>06.10.2022 09:31:22</t>
  </si>
  <si>
    <t>06.10.2022 09:31:23</t>
  </si>
  <si>
    <t>06.10.2022 09:31:25</t>
  </si>
  <si>
    <t>06.10.2022 09:31:26</t>
  </si>
  <si>
    <t>06.10.2022 09:31:28</t>
  </si>
  <si>
    <t>06.10.2022 09:31:29</t>
  </si>
  <si>
    <t>06.10.2022 09:31:31</t>
  </si>
  <si>
    <t>06.10.2022 09:31:32</t>
  </si>
  <si>
    <t>06.10.2022 09:31:34</t>
  </si>
  <si>
    <t>06.10.2022 09:31:35</t>
  </si>
  <si>
    <t>06.10.2022 09:31:37</t>
  </si>
  <si>
    <t>06.10.2022 09:31:38</t>
  </si>
  <si>
    <t>06.10.2022 09:31:53</t>
  </si>
  <si>
    <t>06.10.2022 09:31:55</t>
  </si>
  <si>
    <t>06.10.2022 09:31:56</t>
  </si>
  <si>
    <t>06.10.2022 09:31:58</t>
  </si>
  <si>
    <t>06.10.2022 09:32:17</t>
  </si>
  <si>
    <t>06.10.2022 09:32:19</t>
  </si>
  <si>
    <t>06.10.2022 09:32:20</t>
  </si>
  <si>
    <t>06.10.2022 09:32:22</t>
  </si>
  <si>
    <t>06.10.2022 09:32:56</t>
  </si>
  <si>
    <t>06.10.2022 09:32:58</t>
  </si>
  <si>
    <t>06.10.2022 09:32:59</t>
  </si>
  <si>
    <t>06.10.2022 09:33:01</t>
  </si>
  <si>
    <t>06.10.2022 09:33:02</t>
  </si>
  <si>
    <t>06.10.2022 09:33:04</t>
  </si>
  <si>
    <t>06.10.2022 09:33:08</t>
  </si>
  <si>
    <t>06.10.2022 09:33:11</t>
  </si>
  <si>
    <t>06.10.2022 09:33:13</t>
  </si>
  <si>
    <t>06.10.2022 09:33:14</t>
  </si>
  <si>
    <t>06.10.2022 09:33:16</t>
  </si>
  <si>
    <t>06.10.2022 09:33:46</t>
  </si>
  <si>
    <t>06.10.2022 09:33:47</t>
  </si>
  <si>
    <t>06.10.2022 09:33:49</t>
  </si>
  <si>
    <t>06.10.2022 09:33:50</t>
  </si>
  <si>
    <t>06.10.2022 09:33:52</t>
  </si>
  <si>
    <t>06.10.2022 09:33:53</t>
  </si>
  <si>
    <t>06.10.2022 09:34:01</t>
  </si>
  <si>
    <t>06.10.2022 09:34:02</t>
  </si>
  <si>
    <t>06.10.2022 09:34:04</t>
  </si>
  <si>
    <t>06.10.2022 09:34:31</t>
  </si>
  <si>
    <t>06.10.2022 09:34:32</t>
  </si>
  <si>
    <t>06.10.2022 09:35:40</t>
  </si>
  <si>
    <t>06.10.2022 09:35:56</t>
  </si>
  <si>
    <t>06.10.2022 09:35:58</t>
  </si>
  <si>
    <t>06.10.2022 09:35:59</t>
  </si>
  <si>
    <t>06.10.2022 09:36:01</t>
  </si>
  <si>
    <t>06.10.2022 09:36:02</t>
  </si>
  <si>
    <t>06.10.2022 09:36:50</t>
  </si>
  <si>
    <t>06.10.2022 09:36:52</t>
  </si>
  <si>
    <t>06.10.2022 09:36:53</t>
  </si>
  <si>
    <t>06.10.2022 09:36:55</t>
  </si>
  <si>
    <t>06.10.2022 09:36:56</t>
  </si>
  <si>
    <t>06.10.2022 09:37:44</t>
  </si>
  <si>
    <t>06.10.2022 09:37:46</t>
  </si>
  <si>
    <t>06.10.2022 09:37:47</t>
  </si>
  <si>
    <t>06.10.2022 09:37:58</t>
  </si>
  <si>
    <t>06.10.2022 09:37:59</t>
  </si>
  <si>
    <t>06.10.2022 09:38:01</t>
  </si>
  <si>
    <t>06.10.2022 09:38:02</t>
  </si>
  <si>
    <t>06.10.2022 09:38:04</t>
  </si>
  <si>
    <t>06.10.2022 09:38:05</t>
  </si>
  <si>
    <t>06.10.2022 09:38:07</t>
  </si>
  <si>
    <t>06.10.2022 09:38:08</t>
  </si>
  <si>
    <t>06.10.2022 09:38:10</t>
  </si>
  <si>
    <t>06.10.2022 09:38:32</t>
  </si>
  <si>
    <t>06.10.2022 09:38:35</t>
  </si>
  <si>
    <t>06.10.2022 09:38:41</t>
  </si>
  <si>
    <t>06.10.2022 09:38:43</t>
  </si>
  <si>
    <t>06.10.2022 09:39:14</t>
  </si>
  <si>
    <t>06.10.2022 09:39:16</t>
  </si>
  <si>
    <t>06.10.2022 09:39:17</t>
  </si>
  <si>
    <t>06.10.2022 09:39:19</t>
  </si>
  <si>
    <t>06.10.2022 09:39:20</t>
  </si>
  <si>
    <t>06.10.2022 09:39:28</t>
  </si>
  <si>
    <t>06.10.2022 09:39:29</t>
  </si>
  <si>
    <t>06.10.2022 09:39:31</t>
  </si>
  <si>
    <t>06.10.2022 09:39:32</t>
  </si>
  <si>
    <t>06.10.2022 09:39:34</t>
  </si>
  <si>
    <t>06.10.2022 09:39:49</t>
  </si>
  <si>
    <t>06.10.2022 09:39:50</t>
  </si>
  <si>
    <t>06.10.2022 09:39:52</t>
  </si>
  <si>
    <t>06.10.2022 09:39:53</t>
  </si>
  <si>
    <t>06.10.2022 09:40:01</t>
  </si>
  <si>
    <t>06.10.2022 09:40:04</t>
  </si>
  <si>
    <t>06.10.2022 09:40:05</t>
  </si>
  <si>
    <t>06.10.2022 09:40:07</t>
  </si>
  <si>
    <t>06.10.2022 09:40:08</t>
  </si>
  <si>
    <t>06.10.2022 09:40:17</t>
  </si>
  <si>
    <t>06.10.2022 09:40:19</t>
  </si>
  <si>
    <t>06.10.2022 09:40:20</t>
  </si>
  <si>
    <t>06.10.2022 09:40:22</t>
  </si>
  <si>
    <t>06.10.2022 09:40:23</t>
  </si>
  <si>
    <t>06.10.2022 09:40:26</t>
  </si>
  <si>
    <t>06.10.2022 09:40:29</t>
  </si>
  <si>
    <t>06.10.2022 09:40:31</t>
  </si>
  <si>
    <t>06.10.2022 09:40:32</t>
  </si>
  <si>
    <t>06.10.2022 09:40:34</t>
  </si>
  <si>
    <t>06.10.2022 09:41:20</t>
  </si>
  <si>
    <t>06.10.2022 09:41:22</t>
  </si>
  <si>
    <t>06.10.2022 09:41:37</t>
  </si>
  <si>
    <t>06.10.2022 09:41:38</t>
  </si>
  <si>
    <t>06.10.2022 09:41:40</t>
  </si>
  <si>
    <t>06.10.2022 09:41:41</t>
  </si>
  <si>
    <t>06.10.2022 09:41:47</t>
  </si>
  <si>
    <t>06.10.2022 09:41:49</t>
  </si>
  <si>
    <t>06.10.2022 09:41:50</t>
  </si>
  <si>
    <t>06.10.2022 09:41:52</t>
  </si>
  <si>
    <t>06.10.2022 09:41:53</t>
  </si>
  <si>
    <t>06.10.2022 09:41:55</t>
  </si>
  <si>
    <t>06.10.2022 09:41:56</t>
  </si>
  <si>
    <t>06.10.2022 09:41:58</t>
  </si>
  <si>
    <t>06.10.2022 09:41:59</t>
  </si>
  <si>
    <t>06.10.2022 09:42:52</t>
  </si>
  <si>
    <t>06.10.2022 09:42:53</t>
  </si>
  <si>
    <t>06.10.2022 09:42:58</t>
  </si>
  <si>
    <t>06.10.2022 09:42:59</t>
  </si>
  <si>
    <t>06.10.2022 09:43:01</t>
  </si>
  <si>
    <t>06.10.2022 09:43:35</t>
  </si>
  <si>
    <t>06.10.2022 09:43:37</t>
  </si>
  <si>
    <t>06.10.2022 09:43:38</t>
  </si>
  <si>
    <t>06.10.2022 09:43:40</t>
  </si>
  <si>
    <t>06.10.2022 09:43:41</t>
  </si>
  <si>
    <t>06.10.2022 09:43:43</t>
  </si>
  <si>
    <t>06.10.2022 09:43:44</t>
  </si>
  <si>
    <t>06.10.2022 09:43:46</t>
  </si>
  <si>
    <t>06.10.2022 09:43:47</t>
  </si>
  <si>
    <t>06.10.2022 09:44:50</t>
  </si>
  <si>
    <t>06.10.2022 09:44:52</t>
  </si>
  <si>
    <t>06.10.2022 09:44:53</t>
  </si>
  <si>
    <t>06.10.2022 09:44:55</t>
  </si>
  <si>
    <t>06.10.2022 09:44:56</t>
  </si>
  <si>
    <t>06.10.2022 09:44:58</t>
  </si>
  <si>
    <t>06.10.2022 09:45:13</t>
  </si>
  <si>
    <t>06.10.2022 09:45:14</t>
  </si>
  <si>
    <t>06.10.2022 09:45:43</t>
  </si>
  <si>
    <t>06.10.2022 09:45:44</t>
  </si>
  <si>
    <t>06.10.2022 09:45:46</t>
  </si>
  <si>
    <t>06.10.2022 09:45:47</t>
  </si>
  <si>
    <t>06.10.2022 09:45:49</t>
  </si>
  <si>
    <t>06.10.2022 09:45:50</t>
  </si>
  <si>
    <t>06.10.2022 09:45:52</t>
  </si>
  <si>
    <t>06.10.2022 09:45:53</t>
  </si>
  <si>
    <t>06.10.2022 09:45:55</t>
  </si>
  <si>
    <t>06.10.2022 09:45:56</t>
  </si>
  <si>
    <t>06.10.2022 09:45:58</t>
  </si>
  <si>
    <t>06.10.2022 09:46:17</t>
  </si>
  <si>
    <t>06.10.2022 09:46:19</t>
  </si>
  <si>
    <t>06.10.2022 09:46:20</t>
  </si>
  <si>
    <t>06.10.2022 09:46:22</t>
  </si>
  <si>
    <t>06.10.2022 09:46:23</t>
  </si>
  <si>
    <t>06.10.2022 09:47:17</t>
  </si>
  <si>
    <t>06.10.2022 09:47:19</t>
  </si>
  <si>
    <t>06.10.2022 09:47:47</t>
  </si>
  <si>
    <t>06.10.2022 09:47:49</t>
  </si>
  <si>
    <t>06.10.2022 09:47:50</t>
  </si>
  <si>
    <t>06.10.2022 09:48:22</t>
  </si>
  <si>
    <t>06.10.2022 09:48:23</t>
  </si>
  <si>
    <t>06.10.2022 09:48:25</t>
  </si>
  <si>
    <t>06.10.2022 09:48:26</t>
  </si>
  <si>
    <t>06.10.2022 09:48:49</t>
  </si>
  <si>
    <t>06.10.2022 09:48:52</t>
  </si>
  <si>
    <t>06.10.2022 09:48:55</t>
  </si>
  <si>
    <t>06.10.2022 09:48:56</t>
  </si>
  <si>
    <t>06.10.2022 09:48:58</t>
  </si>
  <si>
    <t>06.10.2022 09:48:59</t>
  </si>
  <si>
    <t>06.10.2022 09:49:13</t>
  </si>
  <si>
    <t>06.10.2022 09:49:14</t>
  </si>
  <si>
    <t>06.10.2022 09:49:16</t>
  </si>
  <si>
    <t>06.10.2022 09:49:17</t>
  </si>
  <si>
    <t>06.10.2022 09:49:19</t>
  </si>
  <si>
    <t>06.10.2022 09:49:23</t>
  </si>
  <si>
    <t>06.10.2022 09:49:24</t>
  </si>
  <si>
    <t>06.10.2022 09:49:26</t>
  </si>
  <si>
    <t>06.10.2022 09:49:47</t>
  </si>
  <si>
    <t>06.10.2022 09:49:50</t>
  </si>
  <si>
    <t>06.10.2022 09:49:51</t>
  </si>
  <si>
    <t>06.10.2022 09:49:53</t>
  </si>
  <si>
    <t>06.10.2022 09:49:54</t>
  </si>
  <si>
    <t>06.10.2022 09:49:56</t>
  </si>
  <si>
    <t>06.10.2022 09:49:57</t>
  </si>
  <si>
    <t>06.10.2022 09:49:59</t>
  </si>
  <si>
    <t>06.10.2022 09:50:00</t>
  </si>
  <si>
    <t>06.10.2022 09:50:02</t>
  </si>
  <si>
    <t>06.10.2022 09:50:20</t>
  </si>
  <si>
    <t>06.10.2022 09:50:22</t>
  </si>
  <si>
    <t>06.10.2022 09:50:23</t>
  </si>
  <si>
    <t>06.10.2022 09:50:24</t>
  </si>
  <si>
    <t>06.10.2022 09:50:26</t>
  </si>
  <si>
    <t>06.10.2022 09:50:28</t>
  </si>
  <si>
    <t>06.10.2022 09:51:48</t>
  </si>
  <si>
    <t>06.10.2022 09:51:50</t>
  </si>
  <si>
    <t>06.10.2022 09:51:51</t>
  </si>
  <si>
    <t>06.10.2022 09:51:56</t>
  </si>
  <si>
    <t>06.10.2022 09:51:57</t>
  </si>
  <si>
    <t>06.10.2022 09:51:59</t>
  </si>
  <si>
    <t>06.10.2022 09:52:26</t>
  </si>
  <si>
    <t>06.10.2022 09:52:27</t>
  </si>
  <si>
    <t>06.10.2022 09:52:29</t>
  </si>
  <si>
    <t>06.10.2022 09:52:30</t>
  </si>
  <si>
    <t>06.10.2022 09:52:32</t>
  </si>
  <si>
    <t>06.10.2022 09:54:09</t>
  </si>
  <si>
    <t>06.10.2022 09:54:11</t>
  </si>
  <si>
    <t>06.10.2022 09:54:12</t>
  </si>
  <si>
    <t>06.10.2022 09:54:23</t>
  </si>
  <si>
    <t>06.10.2022 09:54:24</t>
  </si>
  <si>
    <t>06.10.2022 09:54:26</t>
  </si>
  <si>
    <t>06.10.2022 09:54:27</t>
  </si>
  <si>
    <t>06.10.2022 09:54:29</t>
  </si>
  <si>
    <t>06.10.2022 09:54:30</t>
  </si>
  <si>
    <t>06.10.2022 09:55:41</t>
  </si>
  <si>
    <t>06.10.2022 09:55:42</t>
  </si>
  <si>
    <t>06.10.2022 09:55:44</t>
  </si>
  <si>
    <t>06.10.2022 09:55:45</t>
  </si>
  <si>
    <t>06.10.2022 09:56:03</t>
  </si>
  <si>
    <t>06.10.2022 09:56:05</t>
  </si>
  <si>
    <t>06.10.2022 09:56:06</t>
  </si>
  <si>
    <t>06.10.2022 09:56:08</t>
  </si>
  <si>
    <t>06.10.2022 09:56:09</t>
  </si>
  <si>
    <t>06.10.2022 09:56:17</t>
  </si>
  <si>
    <t>06.10.2022 09:56:18</t>
  </si>
  <si>
    <t>06.10.2022 09:56:20</t>
  </si>
  <si>
    <t>06.10.2022 09:57:02</t>
  </si>
  <si>
    <t>06.10.2022 09:57:03</t>
  </si>
  <si>
    <t>06.10.2022 09:57:06</t>
  </si>
  <si>
    <t>06.10.2022 09:57:08</t>
  </si>
  <si>
    <t>06.10.2022 09:57:09</t>
  </si>
  <si>
    <t>06.10.2022 09:58:21</t>
  </si>
  <si>
    <t>06.10.2022 09:58:23</t>
  </si>
  <si>
    <t>06.10.2022 09:58:24</t>
  </si>
  <si>
    <t>06.10.2022 09:58:26</t>
  </si>
  <si>
    <t>06.10.2022 09:59:15</t>
  </si>
  <si>
    <t>06.10.2022 09:59:20</t>
  </si>
  <si>
    <t>06.10.2022 09:59:21</t>
  </si>
  <si>
    <t>06.10.2022 09:59:23</t>
  </si>
  <si>
    <t>06.10.2022 09:59:24</t>
  </si>
  <si>
    <t>06.10.2022 09:59:26</t>
  </si>
  <si>
    <t>06.10.2022 09:59:27</t>
  </si>
  <si>
    <t>06.10.2022 09:59:29</t>
  </si>
  <si>
    <t>06.10.2022 09:59:38</t>
  </si>
  <si>
    <t>06.10.2022 09:59:39</t>
  </si>
  <si>
    <t>06.10.2022 09:59:41</t>
  </si>
  <si>
    <t>06.10.2022 09:59:42</t>
  </si>
  <si>
    <t>06.10.2022 09:59:44</t>
  </si>
  <si>
    <t>06.10.2022 10:00:00</t>
  </si>
  <si>
    <t>06.10.2022 10:00:02</t>
  </si>
  <si>
    <t>06.10.2022 10:00:03</t>
  </si>
  <si>
    <t>06.10.2022 10:00:06</t>
  </si>
  <si>
    <t>06.10.2022 10:00:08</t>
  </si>
  <si>
    <t>06.10.2022 10:00:09</t>
  </si>
  <si>
    <t>06.10.2022 10:00:11</t>
  </si>
  <si>
    <t>06.10.2022 10:00:12</t>
  </si>
  <si>
    <t>06.10.2022 10:01:02</t>
  </si>
  <si>
    <t>06.10.2022 10:01:03</t>
  </si>
  <si>
    <t>06.10.2022 10:01:05</t>
  </si>
  <si>
    <t>06.10.2022 10:01:06</t>
  </si>
  <si>
    <t>06.10.2022 10:01:12</t>
  </si>
  <si>
    <t>06.10.2022 10:01:15</t>
  </si>
  <si>
    <t>06.10.2022 10:01:17</t>
  </si>
  <si>
    <t>06.10.2022 10:01:18</t>
  </si>
  <si>
    <t>06.10.2022 10:01:20</t>
  </si>
  <si>
    <t>06.10.2022 10:01:21</t>
  </si>
  <si>
    <t>06.10.2022 10:01:23</t>
  </si>
  <si>
    <t>06.10.2022 10:01:29</t>
  </si>
  <si>
    <t>06.10.2022 10:01:30</t>
  </si>
  <si>
    <t>06.10.2022 10:01:32</t>
  </si>
  <si>
    <t>06.10.2022 10:01:33</t>
  </si>
  <si>
    <t>06.10.2022 10:01:35</t>
  </si>
  <si>
    <t>06.10.2022 10:01:36</t>
  </si>
  <si>
    <t>06.10.2022 10:01:47</t>
  </si>
  <si>
    <t>06.10.2022 10:01:48</t>
  </si>
  <si>
    <t>06.10.2022 10:01:50</t>
  </si>
  <si>
    <t>06.10.2022 10:01:53</t>
  </si>
  <si>
    <t>06.10.2022 10:01:54</t>
  </si>
  <si>
    <t>06.10.2022 10:01:56</t>
  </si>
  <si>
    <t>06.10.2022 10:01:57</t>
  </si>
  <si>
    <t>06.10.2022 10:01:59</t>
  </si>
  <si>
    <t>06.10.2022 10:02:03</t>
  </si>
  <si>
    <t>06.10.2022 10:02:05</t>
  </si>
  <si>
    <t>06.10.2022 10:02:06</t>
  </si>
  <si>
    <t>06.10.2022 10:02:08</t>
  </si>
  <si>
    <t>06.10.2022 10:02:09</t>
  </si>
  <si>
    <t>06.10.2022 10:02:11</t>
  </si>
  <si>
    <t>06.10.2022 10:02:41</t>
  </si>
  <si>
    <t>06.10.2022 10:02:45</t>
  </si>
  <si>
    <t>06.10.2022 10:02:47</t>
  </si>
  <si>
    <t>06.10.2022 10:02:48</t>
  </si>
  <si>
    <t>06.10.2022 10:02:50</t>
  </si>
  <si>
    <t>06.10.2022 10:02:51</t>
  </si>
  <si>
    <t>06.10.2022 10:02:53</t>
  </si>
  <si>
    <t>06.10.2022 10:02:54</t>
  </si>
  <si>
    <t>06.10.2022 10:02:56</t>
  </si>
  <si>
    <t>06.10.2022 10:02:57</t>
  </si>
  <si>
    <t>06.10.2022 10:02:59</t>
  </si>
  <si>
    <t>06.10.2022 10:03:00</t>
  </si>
  <si>
    <t>06.10.2022 10:03:06</t>
  </si>
  <si>
    <t>06.10.2022 10:03:08</t>
  </si>
  <si>
    <t>06.10.2022 10:03:09</t>
  </si>
  <si>
    <t>06.10.2022 10:03:11</t>
  </si>
  <si>
    <t>06.10.2022 10:03:27</t>
  </si>
  <si>
    <t>06.10.2022 10:03:29</t>
  </si>
  <si>
    <t>06.10.2022 10:03:30</t>
  </si>
  <si>
    <t>06.10.2022 10:03:32</t>
  </si>
  <si>
    <t>06.10.2022 10:03:33</t>
  </si>
  <si>
    <t>06.10.2022 10:03:35</t>
  </si>
  <si>
    <t>06.10.2022 10:03:36</t>
  </si>
  <si>
    <t>06.10.2022 10:03:39</t>
  </si>
  <si>
    <t>06.10.2022 10:03:41</t>
  </si>
  <si>
    <t>06.10.2022 10:04:30</t>
  </si>
  <si>
    <t>06.10.2022 10:04:32</t>
  </si>
  <si>
    <t>06.10.2022 10:04:33</t>
  </si>
  <si>
    <t>06.10.2022 10:04:35</t>
  </si>
  <si>
    <t>06.10.2022 10:04:36</t>
  </si>
  <si>
    <t>06.10.2022 10:04:38</t>
  </si>
  <si>
    <t>06.10.2022 10:04:54</t>
  </si>
  <si>
    <t>06.10.2022 10:04:56</t>
  </si>
  <si>
    <t>06.10.2022 10:04:57</t>
  </si>
  <si>
    <t>06.10.2022 10:06:35</t>
  </si>
  <si>
    <t>06.10.2022 10:06:36</t>
  </si>
  <si>
    <t>06.10.2022 10:06:38</t>
  </si>
  <si>
    <t>06.10.2022 10:06:39</t>
  </si>
  <si>
    <t>06.10.2022 10:07:30</t>
  </si>
  <si>
    <t>06.10.2022 10:07:33</t>
  </si>
  <si>
    <t>06.10.2022 10:07:35</t>
  </si>
  <si>
    <t>06.10.2022 10:07:36</t>
  </si>
  <si>
    <t>06.10.2022 10:07:50</t>
  </si>
  <si>
    <t>06.10.2022 10:07:51</t>
  </si>
  <si>
    <t>06.10.2022 10:07:53</t>
  </si>
  <si>
    <t>06.10.2022 10:07:54</t>
  </si>
  <si>
    <t>06.10.2022 10:07:56</t>
  </si>
  <si>
    <t>06.10.2022 10:08:03</t>
  </si>
  <si>
    <t>06.10.2022 10:08:05</t>
  </si>
  <si>
    <t>06.10.2022 10:08:06</t>
  </si>
  <si>
    <t>06.10.2022 10:08:08</t>
  </si>
  <si>
    <t>06.10.2022 10:08:09</t>
  </si>
  <si>
    <t>06.10.2022 10:08:11</t>
  </si>
  <si>
    <t>06.10.2022 10:08:12</t>
  </si>
  <si>
    <t>06.10.2022 10:08:14</t>
  </si>
  <si>
    <t>06.10.2022 10:08:15</t>
  </si>
  <si>
    <t>06.10.2022 10:08:17</t>
  </si>
  <si>
    <t>06.10.2022 10:08:39</t>
  </si>
  <si>
    <t>06.10.2022 10:08:41</t>
  </si>
  <si>
    <t>06.10.2022 10:09:38</t>
  </si>
  <si>
    <t>06.10.2022 10:09:39</t>
  </si>
  <si>
    <t>06.10.2022 10:09:41</t>
  </si>
  <si>
    <t>06.10.2022 10:09:42</t>
  </si>
  <si>
    <t>06.10.2022 10:09:44</t>
  </si>
  <si>
    <t>06.10.2022 10:09:45</t>
  </si>
  <si>
    <t>06.10.2022 10:09:47</t>
  </si>
  <si>
    <t>06.10.2022 10:10:23</t>
  </si>
  <si>
    <t>06.10.2022 10:10:26</t>
  </si>
  <si>
    <t>06.10.2022 10:10:29</t>
  </si>
  <si>
    <t>06.10.2022 10:10:30</t>
  </si>
  <si>
    <t>06.10.2022 10:10:32</t>
  </si>
  <si>
    <t>06.10.2022 10:10:33</t>
  </si>
  <si>
    <t>06.10.2022 10:10:44</t>
  </si>
  <si>
    <t>06.10.2022 10:10:45</t>
  </si>
  <si>
    <t>06.10.2022 10:10:47</t>
  </si>
  <si>
    <t>06.10.2022 10:10:48</t>
  </si>
  <si>
    <t>06.10.2022 10:10:53</t>
  </si>
  <si>
    <t>06.10.2022 10:10:56</t>
  </si>
  <si>
    <t>06.10.2022 10:10:57</t>
  </si>
  <si>
    <t>06.10.2022 10:10:59</t>
  </si>
  <si>
    <t>06.10.2022 10:11:00</t>
  </si>
  <si>
    <t>06.10.2022 10:11:02</t>
  </si>
  <si>
    <t>06.10.2022 10:11:03</t>
  </si>
  <si>
    <t>06.10.2022 10:11:05</t>
  </si>
  <si>
    <t>06.10.2022 10:11:06</t>
  </si>
  <si>
    <t>06.10.2022 10:11:08</t>
  </si>
  <si>
    <t>06.10.2022 10:11:09</t>
  </si>
  <si>
    <t>06.10.2022 10:11:11</t>
  </si>
  <si>
    <t>06.10.2022 10:11:36</t>
  </si>
  <si>
    <t>06.10.2022 10:11:38</t>
  </si>
  <si>
    <t>06.10.2022 10:11:39</t>
  </si>
  <si>
    <t>06.10.2022 10:12:15</t>
  </si>
  <si>
    <t>06.10.2022 10:12:17</t>
  </si>
  <si>
    <t>06.10.2022 10:12:18</t>
  </si>
  <si>
    <t>06.10.2022 10:12:20</t>
  </si>
  <si>
    <t>06.10.2022 10:12:21</t>
  </si>
  <si>
    <t>06.10.2022 10:13:09</t>
  </si>
  <si>
    <t>06.10.2022 10:13:11</t>
  </si>
  <si>
    <t>06.10.2022 10:13:12</t>
  </si>
  <si>
    <t>06.10.2022 10:13:14</t>
  </si>
  <si>
    <t>06.10.2022 10:13:15</t>
  </si>
  <si>
    <t>06.10.2022 10:13:17</t>
  </si>
  <si>
    <t>06.10.2022 10:13:18</t>
  </si>
  <si>
    <t>06.10.2022 10:13:29</t>
  </si>
  <si>
    <t>06.10.2022 10:13:30</t>
  </si>
  <si>
    <t>06.10.2022 10:13:32</t>
  </si>
  <si>
    <t>06.10.2022 10:13:33</t>
  </si>
  <si>
    <t>06.10.2022 10:13:35</t>
  </si>
  <si>
    <t>06.10.2022 10:13:36</t>
  </si>
  <si>
    <t>06.10.2022 10:13:38</t>
  </si>
  <si>
    <t>06.10.2022 10:13:39</t>
  </si>
  <si>
    <t>06.10.2022 10:13:47</t>
  </si>
  <si>
    <t>06.10.2022 10:13:56</t>
  </si>
  <si>
    <t>06.10.2022 10:13:57</t>
  </si>
  <si>
    <t>06.10.2022 10:13:59</t>
  </si>
  <si>
    <t>06.10.2022 10:14:29</t>
  </si>
  <si>
    <t>06.10.2022 10:14:30</t>
  </si>
  <si>
    <t>06.10.2022 10:14:33</t>
  </si>
  <si>
    <t>06.10.2022 10:14:35</t>
  </si>
  <si>
    <t>06.10.2022 10:14:36</t>
  </si>
  <si>
    <t>06.10.2022 10:14:38</t>
  </si>
  <si>
    <t>06.10.2022 10:14:39</t>
  </si>
  <si>
    <t>06.10.2022 10:15:42</t>
  </si>
  <si>
    <t>06.10.2022 10:15:44</t>
  </si>
  <si>
    <t>06.10.2022 10:15:45</t>
  </si>
  <si>
    <t>06.10.2022 10:15:48</t>
  </si>
  <si>
    <t>06.10.2022 10:15:50</t>
  </si>
  <si>
    <t>06.10.2022 10:15:57</t>
  </si>
  <si>
    <t>06.10.2022 10:15:59</t>
  </si>
  <si>
    <t>06.10.2022 10:16:00</t>
  </si>
  <si>
    <t>06.10.2022 10:16:02</t>
  </si>
  <si>
    <t>06.10.2022 10:16:14</t>
  </si>
  <si>
    <t>06.10.2022 10:16:17</t>
  </si>
  <si>
    <t>06.10.2022 10:16:24</t>
  </si>
  <si>
    <t>06.10.2022 10:16:26</t>
  </si>
  <si>
    <t>06.10.2022 10:16:27</t>
  </si>
  <si>
    <t>06.10.2022 10:16:29</t>
  </si>
  <si>
    <t>06.10.2022 10:16:38</t>
  </si>
  <si>
    <t>06.10.2022 10:16:41</t>
  </si>
  <si>
    <t>06.10.2022 10:16:42</t>
  </si>
  <si>
    <t>06.10.2022 10:16:44</t>
  </si>
  <si>
    <t>06.10.2022 10:16:45</t>
  </si>
  <si>
    <t>06.10.2022 10:16:47</t>
  </si>
  <si>
    <t>06.10.2022 10:16:48</t>
  </si>
  <si>
    <t>06.10.2022 10:16:50</t>
  </si>
  <si>
    <t>06.10.2022 10:16:51</t>
  </si>
  <si>
    <t>06.10.2022 10:16:53</t>
  </si>
  <si>
    <t>06.10.2022 10:16:54</t>
  </si>
  <si>
    <t>06.10.2022 10:16:56</t>
  </si>
  <si>
    <t>06.10.2022 10:17:00</t>
  </si>
  <si>
    <t>06.10.2022 10:17:02</t>
  </si>
  <si>
    <t>06.10.2022 10:17:03</t>
  </si>
  <si>
    <t>06.10.2022 10:17:21</t>
  </si>
  <si>
    <t>06.10.2022 10:17:23</t>
  </si>
  <si>
    <t>06.10.2022 10:17:29</t>
  </si>
  <si>
    <t>06.10.2022 10:17:30</t>
  </si>
  <si>
    <t>06.10.2022 10:17:32</t>
  </si>
  <si>
    <t>06.10.2022 10:17:33</t>
  </si>
  <si>
    <t>06.10.2022 10:17:35</t>
  </si>
  <si>
    <t>06.10.2022 10:18:02</t>
  </si>
  <si>
    <t>06.10.2022 10:18:05</t>
  </si>
  <si>
    <t>06.10.2022 10:18:06</t>
  </si>
  <si>
    <t>06.10.2022 10:18:12</t>
  </si>
  <si>
    <t>06.10.2022 10:18:15</t>
  </si>
  <si>
    <t>06.10.2022 10:18:17</t>
  </si>
  <si>
    <t>06.10.2022 10:18:18</t>
  </si>
  <si>
    <t>06.10.2022 10:18:20</t>
  </si>
  <si>
    <t>06.10.2022 10:18:21</t>
  </si>
  <si>
    <t>06.10.2022 10:18:23</t>
  </si>
  <si>
    <t>06.10.2022 10:18:24</t>
  </si>
  <si>
    <t>06.10.2022 10:18:26</t>
  </si>
  <si>
    <t>06.10.2022 10:18:27</t>
  </si>
  <si>
    <t>06.10.2022 10:18:29</t>
  </si>
  <si>
    <t>06.10.2022 10:18:30</t>
  </si>
  <si>
    <t>06.10.2022 10:18:57</t>
  </si>
  <si>
    <t>06.10.2022 10:18:59</t>
  </si>
  <si>
    <t>06.10.2022 10:19:00</t>
  </si>
  <si>
    <t>06.10.2022 10:19:02</t>
  </si>
  <si>
    <t>06.10.2022 10:19:03</t>
  </si>
  <si>
    <t>06.10.2022 10:19:29</t>
  </si>
  <si>
    <t>06.10.2022 10:19:30</t>
  </si>
  <si>
    <t>06.10.2022 10:19:32</t>
  </si>
  <si>
    <t>06.10.2022 10:19:33</t>
  </si>
  <si>
    <t>06.10.2022 10:19:35</t>
  </si>
  <si>
    <t>06.10.2022 10:19:36</t>
  </si>
  <si>
    <t>06.10.2022 10:19:38</t>
  </si>
  <si>
    <t>06.10.2022 10:20:02</t>
  </si>
  <si>
    <t>06.10.2022 10:20:03</t>
  </si>
  <si>
    <t>06.10.2022 10:20:06</t>
  </si>
  <si>
    <t>06.10.2022 10:20:08</t>
  </si>
  <si>
    <t>06.10.2022 10:20:09</t>
  </si>
  <si>
    <t>06.10.2022 10:20:11</t>
  </si>
  <si>
    <t>06.10.2022 10:20:14</t>
  </si>
  <si>
    <t>06.10.2022 10:20:15</t>
  </si>
  <si>
    <t>06.10.2022 10:20:17</t>
  </si>
  <si>
    <t>06.10.2022 10:20:18</t>
  </si>
  <si>
    <t>06.10.2022 10:20:20</t>
  </si>
  <si>
    <t>06.10.2022 10:20:21</t>
  </si>
  <si>
    <t>06.10.2022 10:20:23</t>
  </si>
  <si>
    <t>06.10.2022 10:20:41</t>
  </si>
  <si>
    <t>06.10.2022 10:20:42</t>
  </si>
  <si>
    <t>06.10.2022 10:20:44</t>
  </si>
  <si>
    <t>06.10.2022 10:20:45</t>
  </si>
  <si>
    <t>06.10.2022 10:20:47</t>
  </si>
  <si>
    <t>06.10.2022 10:20:48</t>
  </si>
  <si>
    <t>06.10.2022 10:21:05</t>
  </si>
  <si>
    <t>06.10.2022 10:21:06</t>
  </si>
  <si>
    <t>06.10.2022 10:22:03</t>
  </si>
  <si>
    <t>06.10.2022 10:22:05</t>
  </si>
  <si>
    <t>06.10.2022 10:22:08</t>
  </si>
  <si>
    <t>06.10.2022 10:22:09</t>
  </si>
  <si>
    <t>06.10.2022 10:22:11</t>
  </si>
  <si>
    <t>06.10.2022 10:22:12</t>
  </si>
  <si>
    <t>06.10.2022 10:22:29</t>
  </si>
  <si>
    <t>06.10.2022 10:22:30</t>
  </si>
  <si>
    <t>06.10.2022 10:22:32</t>
  </si>
  <si>
    <t>06.10.2022 10:22:33</t>
  </si>
  <si>
    <t>06.10.2022 10:22:35</t>
  </si>
  <si>
    <t>06.10.2022 10:22:56</t>
  </si>
  <si>
    <t>06.10.2022 10:24:02</t>
  </si>
  <si>
    <t>06.10.2022 10:24:03</t>
  </si>
  <si>
    <t>06.10.2022 10:24:05</t>
  </si>
  <si>
    <t>06.10.2022 10:24:06</t>
  </si>
  <si>
    <t>06.10.2022 10:24:08</t>
  </si>
  <si>
    <t>06.10.2022 10:24:14</t>
  </si>
  <si>
    <t>06.10.2022 10:24:15</t>
  </si>
  <si>
    <t>06.10.2022 10:24:17</t>
  </si>
  <si>
    <t>06.10.2022 10:24:23</t>
  </si>
  <si>
    <t>06.10.2022 10:24:24</t>
  </si>
  <si>
    <t>06.10.2022 10:24:26</t>
  </si>
  <si>
    <t>06.10.2022 10:24:27</t>
  </si>
  <si>
    <t>06.10.2022 10:24:29</t>
  </si>
  <si>
    <t>06.10.2022 10:24:32</t>
  </si>
  <si>
    <t>06.10.2022 10:24:33</t>
  </si>
  <si>
    <t>06.10.2022 10:24:35</t>
  </si>
  <si>
    <t>06.10.2022 10:24:36</t>
  </si>
  <si>
    <t>06.10.2022 10:24:38</t>
  </si>
  <si>
    <t>06.10.2022 10:24:39</t>
  </si>
  <si>
    <t>06.10.2022 10:24:41</t>
  </si>
  <si>
    <t>06.10.2022 10:24:42</t>
  </si>
  <si>
    <t>06.10.2022 10:24:44</t>
  </si>
  <si>
    <t>06.10.2022 10:24:45</t>
  </si>
  <si>
    <t>06.10.2022 10:24:47</t>
  </si>
  <si>
    <t>06.10.2022 10:24:48</t>
  </si>
  <si>
    <t>06.10.2022 10:24:50</t>
  </si>
  <si>
    <t>06.10.2022 10:24:51</t>
  </si>
  <si>
    <t>06.10.2022 10:24:53</t>
  </si>
  <si>
    <t>06.10.2022 10:24:54</t>
  </si>
  <si>
    <t>06.10.2022 10:25:03</t>
  </si>
  <si>
    <t>06.10.2022 10:25:04</t>
  </si>
  <si>
    <t>06.10.2022 10:25:06</t>
  </si>
  <si>
    <t>06.10.2022 10:25:08</t>
  </si>
  <si>
    <t>06.10.2022 10:25:17</t>
  </si>
  <si>
    <t>06.10.2022 10:25:18</t>
  </si>
  <si>
    <t>06.10.2022 10:25:20</t>
  </si>
  <si>
    <t>06.10.2022 10:25:21</t>
  </si>
  <si>
    <t>06.10.2022 10:25:24</t>
  </si>
  <si>
    <t>06.10.2022 10:25:25</t>
  </si>
  <si>
    <t>06.10.2022 10:25:27</t>
  </si>
  <si>
    <t>06.10.2022 10:25:28</t>
  </si>
  <si>
    <t>06.10.2022 10:25:30</t>
  </si>
  <si>
    <t>06.10.2022 10:25:33</t>
  </si>
  <si>
    <t>06.10.2022 10:25:34</t>
  </si>
  <si>
    <t>06.10.2022 10:25:36</t>
  </si>
  <si>
    <t>06.10.2022 10:25:37</t>
  </si>
  <si>
    <t>06.10.2022 10:25:49</t>
  </si>
  <si>
    <t>06.10.2022 10:25:51</t>
  </si>
  <si>
    <t>06.10.2022 10:25:52</t>
  </si>
  <si>
    <t>06.10.2022 10:25:54</t>
  </si>
  <si>
    <t>06.10.2022 10:26:21</t>
  </si>
  <si>
    <t>06.10.2022 10:26:23</t>
  </si>
  <si>
    <t>06.10.2022 10:26:25</t>
  </si>
  <si>
    <t>06.10.2022 10:26:27</t>
  </si>
  <si>
    <t>06.10.2022 10:26:28</t>
  </si>
  <si>
    <t>06.10.2022 10:26:33</t>
  </si>
  <si>
    <t>06.10.2022 10:26:36</t>
  </si>
  <si>
    <t>06.10.2022 10:26:38</t>
  </si>
  <si>
    <t>06.10.2022 10:26:42</t>
  </si>
  <si>
    <t>06.10.2022 10:26:43</t>
  </si>
  <si>
    <t>06.10.2022 10:26:45</t>
  </si>
  <si>
    <t>06.10.2022 10:27:09</t>
  </si>
  <si>
    <t>06.10.2022 10:27:10</t>
  </si>
  <si>
    <t>06.10.2022 10:27:12</t>
  </si>
  <si>
    <t>06.10.2022 10:27:13</t>
  </si>
  <si>
    <t>06.10.2022 10:27:59</t>
  </si>
  <si>
    <t>06.10.2022 10:28:02</t>
  </si>
  <si>
    <t>06.10.2022 10:28:03</t>
  </si>
  <si>
    <t>06.10.2022 10:28:05</t>
  </si>
  <si>
    <t>06.10.2022 10:28:06</t>
  </si>
  <si>
    <t>06.10.2022 10:28:08</t>
  </si>
  <si>
    <t>06.10.2022 10:28:14</t>
  </si>
  <si>
    <t>06.10.2022 10:28:15</t>
  </si>
  <si>
    <t>06.10.2022 10:28:18</t>
  </si>
  <si>
    <t>06.10.2022 10:28:19</t>
  </si>
  <si>
    <t>06.10.2022 10:28:21</t>
  </si>
  <si>
    <t>06.10.2022 10:28:22</t>
  </si>
  <si>
    <t>06.10.2022 10:28:29</t>
  </si>
  <si>
    <t>06.10.2022 10:28:30</t>
  </si>
  <si>
    <t>06.10.2022 10:28:31</t>
  </si>
  <si>
    <t>06.10.2022 10:28:33</t>
  </si>
  <si>
    <t>06.10.2022 10:28:34</t>
  </si>
  <si>
    <t>06.10.2022 10:28:36</t>
  </si>
  <si>
    <t>06.10.2022 10:28:37</t>
  </si>
  <si>
    <t>06.10.2022 10:28:40</t>
  </si>
  <si>
    <t>06.10.2022 10:28:42</t>
  </si>
  <si>
    <t>06.10.2022 10:28:43</t>
  </si>
  <si>
    <t>06.10.2022 10:28:53</t>
  </si>
  <si>
    <t>06.10.2022 10:28:57</t>
  </si>
  <si>
    <t>06.10.2022 10:28:58</t>
  </si>
  <si>
    <t>06.10.2022 10:29:00</t>
  </si>
  <si>
    <t>06.10.2022 10:29:02</t>
  </si>
  <si>
    <t>06.10.2022 10:29:15</t>
  </si>
  <si>
    <t>06.10.2022 10:29:16</t>
  </si>
  <si>
    <t>06.10.2022 10:29:18</t>
  </si>
  <si>
    <t>06.10.2022 10:29:24</t>
  </si>
  <si>
    <t>06.10.2022 10:29:26</t>
  </si>
  <si>
    <t>06.10.2022 10:29:27</t>
  </si>
  <si>
    <t>06.10.2022 10:29:28</t>
  </si>
  <si>
    <t>06.10.2022 10:29:43</t>
  </si>
  <si>
    <t>06.10.2022 10:29:45</t>
  </si>
  <si>
    <t>06.10.2022 10:29:46</t>
  </si>
  <si>
    <t>06.10.2022 10:29:51</t>
  </si>
  <si>
    <t>06.10.2022 10:29:53</t>
  </si>
  <si>
    <t>06.10.2022 10:29:54</t>
  </si>
  <si>
    <t>06.10.2022 10:29:56</t>
  </si>
  <si>
    <t>06.10.2022 10:29:57</t>
  </si>
  <si>
    <t>06.10.2022 10:29:58</t>
  </si>
  <si>
    <t>06.10.2022 10:30:17</t>
  </si>
  <si>
    <t>06.10.2022 10:30:21</t>
  </si>
  <si>
    <t>06.10.2022 10:30:23</t>
  </si>
  <si>
    <t>06.10.2022 10:30:30</t>
  </si>
  <si>
    <t>06.10.2022 10:30:32</t>
  </si>
  <si>
    <t>06.10.2022 10:30:33</t>
  </si>
  <si>
    <t>06.10.2022 10:30:35</t>
  </si>
  <si>
    <t>06.10.2022 10:30:36</t>
  </si>
  <si>
    <t>06.10.2022 10:30:37</t>
  </si>
  <si>
    <t>06.10.2022 10:30:39</t>
  </si>
  <si>
    <t>06.10.2022 10:30:51</t>
  </si>
  <si>
    <t>06.10.2022 10:30:54</t>
  </si>
  <si>
    <t>06.10.2022 10:30:55</t>
  </si>
  <si>
    <t>06.10.2022 10:30:57</t>
  </si>
  <si>
    <t>06.10.2022 10:30:58</t>
  </si>
  <si>
    <t>06.10.2022 10:31:28</t>
  </si>
  <si>
    <t>06.10.2022 10:31:30</t>
  </si>
  <si>
    <t>06.10.2022 10:31:31</t>
  </si>
  <si>
    <t>06.10.2022 10:31:34</t>
  </si>
  <si>
    <t>06.10.2022 10:31:36</t>
  </si>
  <si>
    <t>06.10.2022 10:31:37</t>
  </si>
  <si>
    <t>06.10.2022 10:31:39</t>
  </si>
  <si>
    <t>06.10.2022 10:31:40</t>
  </si>
  <si>
    <t>06.10.2022 10:31:42</t>
  </si>
  <si>
    <t>06.10.2022 10:31:48</t>
  </si>
  <si>
    <t>06.10.2022 10:31:49</t>
  </si>
  <si>
    <t>06.10.2022 10:31:51</t>
  </si>
  <si>
    <t>06.10.2022 10:32:23</t>
  </si>
  <si>
    <t>06.10.2022 10:32:25</t>
  </si>
  <si>
    <t>06.10.2022 10:32:26</t>
  </si>
  <si>
    <t>06.10.2022 10:32:28</t>
  </si>
  <si>
    <t>06.10.2022 10:32:54</t>
  </si>
  <si>
    <t>06.10.2022 10:32:55</t>
  </si>
  <si>
    <t>06.10.2022 10:32:56</t>
  </si>
  <si>
    <t>06.10.2022 10:32:58</t>
  </si>
  <si>
    <t>06.10.2022 10:33:52</t>
  </si>
  <si>
    <t>06.10.2022 10:33:53</t>
  </si>
  <si>
    <t>06.10.2022 10:33:55</t>
  </si>
  <si>
    <t>06.10.2022 10:33:57</t>
  </si>
  <si>
    <t>06.10.2022 10:34:13</t>
  </si>
  <si>
    <t>06.10.2022 10:34:15</t>
  </si>
  <si>
    <t>06.10.2022 10:34:16</t>
  </si>
  <si>
    <t>06.10.2022 10:34:27</t>
  </si>
  <si>
    <t>06.10.2022 10:34:28</t>
  </si>
  <si>
    <t>06.10.2022 10:34:29</t>
  </si>
  <si>
    <t>06.10.2022 10:34:31</t>
  </si>
  <si>
    <t>06.10.2022 10:34:40</t>
  </si>
  <si>
    <t>06.10.2022 10:34:41</t>
  </si>
  <si>
    <t>06.10.2022 10:34:43</t>
  </si>
  <si>
    <t>06.10.2022 10:34:45</t>
  </si>
  <si>
    <t>06.10.2022 10:34:51</t>
  </si>
  <si>
    <t>06.10.2022 10:34:54</t>
  </si>
  <si>
    <t>06.10.2022 10:34:55</t>
  </si>
  <si>
    <t>06.10.2022 10:34:57</t>
  </si>
  <si>
    <t>06.10.2022 10:34:58</t>
  </si>
  <si>
    <t>06.10.2022 10:35:00</t>
  </si>
  <si>
    <t>06.10.2022 10:35:02</t>
  </si>
  <si>
    <t>06.10.2022 10:35:04</t>
  </si>
  <si>
    <t>06.10.2022 10:35:06</t>
  </si>
  <si>
    <t>06.10.2022 10:35:07</t>
  </si>
  <si>
    <t>06.10.2022 10:35:09</t>
  </si>
  <si>
    <t>06.10.2022 10:35:10</t>
  </si>
  <si>
    <t>06.10.2022 10:35:12</t>
  </si>
  <si>
    <t>06.10.2022 10:35:13</t>
  </si>
  <si>
    <t>06.10.2022 10:35:15</t>
  </si>
  <si>
    <t>06.10.2022 10:35:16</t>
  </si>
  <si>
    <t>06.10.2022 10:35:27</t>
  </si>
  <si>
    <t>06.10.2022 10:35:28</t>
  </si>
  <si>
    <t>06.10.2022 10:35:29</t>
  </si>
  <si>
    <t>06.10.2022 10:35:31</t>
  </si>
  <si>
    <t>06.10.2022 10:35:32</t>
  </si>
  <si>
    <t>06.10.2022 10:35:34</t>
  </si>
  <si>
    <t>06.10.2022 10:35:36</t>
  </si>
  <si>
    <t>06.10.2022 10:35:37</t>
  </si>
  <si>
    <t>06.10.2022 10:35:49</t>
  </si>
  <si>
    <t>06.10.2022 10:35:50</t>
  </si>
  <si>
    <t>06.10.2022 10:35:52</t>
  </si>
  <si>
    <t>06.10.2022 10:35:54</t>
  </si>
  <si>
    <t>06.10.2022 10:35:55</t>
  </si>
  <si>
    <t>06.10.2022 10:35:56</t>
  </si>
  <si>
    <t>06.10.2022 10:35:58</t>
  </si>
  <si>
    <t>06.10.2022 10:36:10</t>
  </si>
  <si>
    <t>06.10.2022 10:36:11</t>
  </si>
  <si>
    <t>06.10.2022 10:36:13</t>
  </si>
  <si>
    <t>06.10.2022 10:36:14</t>
  </si>
  <si>
    <t>06.10.2022 10:36:25</t>
  </si>
  <si>
    <t>06.10.2022 10:36:26</t>
  </si>
  <si>
    <t>06.10.2022 10:36:33</t>
  </si>
  <si>
    <t>06.10.2022 10:36:36</t>
  </si>
  <si>
    <t>06.10.2022 10:36:37</t>
  </si>
  <si>
    <t>06.10.2022 10:36:38</t>
  </si>
  <si>
    <t>06.10.2022 10:36:40</t>
  </si>
  <si>
    <t>06.10.2022 10:36:48</t>
  </si>
  <si>
    <t>06.10.2022 10:36:49</t>
  </si>
  <si>
    <t>06.10.2022 10:36:51</t>
  </si>
  <si>
    <t>06.10.2022 10:36:52</t>
  </si>
  <si>
    <t>06.10.2022 10:36:53</t>
  </si>
  <si>
    <t>06.10.2022 10:37:13</t>
  </si>
  <si>
    <t>06.10.2022 10:37:15</t>
  </si>
  <si>
    <t>06.10.2022 10:37:16</t>
  </si>
  <si>
    <t>06.10.2022 10:37:17</t>
  </si>
  <si>
    <t>06.10.2022 10:37:19</t>
  </si>
  <si>
    <t>06.10.2022 10:37:20</t>
  </si>
  <si>
    <t>06.10.2022 10:37:22</t>
  </si>
  <si>
    <t>06.10.2022 10:37:38</t>
  </si>
  <si>
    <t>06.10.2022 10:37:40</t>
  </si>
  <si>
    <t>06.10.2022 10:37:41</t>
  </si>
  <si>
    <t>06.10.2022 10:37:43</t>
  </si>
  <si>
    <t>06.10.2022 10:37:44</t>
  </si>
  <si>
    <t>06.10.2022 10:37:47</t>
  </si>
  <si>
    <t>06.10.2022 10:37:49</t>
  </si>
  <si>
    <t>06.10.2022 10:37:51</t>
  </si>
  <si>
    <t>06.10.2022 10:37:52</t>
  </si>
  <si>
    <t>06.10.2022 10:38:05</t>
  </si>
  <si>
    <t>06.10.2022 10:38:07</t>
  </si>
  <si>
    <t>06.10.2022 10:38:09</t>
  </si>
  <si>
    <t>06.10.2022 10:38:10</t>
  </si>
  <si>
    <t>06.10.2022 10:38:25</t>
  </si>
  <si>
    <t>06.10.2022 10:38:27</t>
  </si>
  <si>
    <t>06.10.2022 10:38:28</t>
  </si>
  <si>
    <t>06.10.2022 10:38:30</t>
  </si>
  <si>
    <t>06.10.2022 10:38:31</t>
  </si>
  <si>
    <t>06.10.2022 10:38:34</t>
  </si>
  <si>
    <t>06.10.2022 10:38:37</t>
  </si>
  <si>
    <t>06.10.2022 10:38:39</t>
  </si>
  <si>
    <t>06.10.2022 10:38:40</t>
  </si>
  <si>
    <t>06.10.2022 10:38:41</t>
  </si>
  <si>
    <t>06.10.2022 10:38:43</t>
  </si>
  <si>
    <t>06.10.2022 10:38:45</t>
  </si>
  <si>
    <t>06.10.2022 10:38:46</t>
  </si>
  <si>
    <t>06.10.2022 10:39:03</t>
  </si>
  <si>
    <t>06.10.2022 10:39:04</t>
  </si>
  <si>
    <t>06.10.2022 10:39:05</t>
  </si>
  <si>
    <t>06.10.2022 10:39:07</t>
  </si>
  <si>
    <t>06.10.2022 10:39:17</t>
  </si>
  <si>
    <t>06.10.2022 10:39:19</t>
  </si>
  <si>
    <t>06.10.2022 10:39:20</t>
  </si>
  <si>
    <t>06.10.2022 10:39:22</t>
  </si>
  <si>
    <t>06.10.2022 10:39:27</t>
  </si>
  <si>
    <t>06.10.2022 10:39:54</t>
  </si>
  <si>
    <t>06.10.2022 10:39:55</t>
  </si>
  <si>
    <t>06.10.2022 10:39:58</t>
  </si>
  <si>
    <t>06.10.2022 10:39:59</t>
  </si>
  <si>
    <t>06.10.2022 10:40:01</t>
  </si>
  <si>
    <t>06.10.2022 10:40:02</t>
  </si>
  <si>
    <t>06.10.2022 10:40:04</t>
  </si>
  <si>
    <t>06.10.2022 10:40:24</t>
  </si>
  <si>
    <t>06.10.2022 10:40:25</t>
  </si>
  <si>
    <t>06.10.2022 10:40:27</t>
  </si>
  <si>
    <t>06.10.2022 10:41:01</t>
  </si>
  <si>
    <t>06.10.2022 10:41:02</t>
  </si>
  <si>
    <t>06.10.2022 10:41:04</t>
  </si>
  <si>
    <t>06.10.2022 10:41:05</t>
  </si>
  <si>
    <t>06.10.2022 10:41:07</t>
  </si>
  <si>
    <t>06.10.2022 10:41:08</t>
  </si>
  <si>
    <t>06.10.2022 10:41:10</t>
  </si>
  <si>
    <t>06.10.2022 10:41:11</t>
  </si>
  <si>
    <t>06.10.2022 10:41:13</t>
  </si>
  <si>
    <t>06.10.2022 10:41:14</t>
  </si>
  <si>
    <t>06.10.2022 10:41:16</t>
  </si>
  <si>
    <t>06.10.2022 10:41:19</t>
  </si>
  <si>
    <t>06.10.2022 10:41:20</t>
  </si>
  <si>
    <t>06.10.2022 10:41:22</t>
  </si>
  <si>
    <t>06.10.2022 10:41:23</t>
  </si>
  <si>
    <t>06.10.2022 10:41:28</t>
  </si>
  <si>
    <t>06.10.2022 10:41:31</t>
  </si>
  <si>
    <t>06.10.2022 10:41:32</t>
  </si>
  <si>
    <t>06.10.2022 10:41:34</t>
  </si>
  <si>
    <t>06.10.2022 10:41:35</t>
  </si>
  <si>
    <t>06.10.2022 10:41:37</t>
  </si>
  <si>
    <t>06.10.2022 10:41:38</t>
  </si>
  <si>
    <t>06.10.2022 10:41:40</t>
  </si>
  <si>
    <t>06.10.2022 10:42:04</t>
  </si>
  <si>
    <t>06.10.2022 10:42:09</t>
  </si>
  <si>
    <t>06.10.2022 10:42:10</t>
  </si>
  <si>
    <t>06.10.2022 10:42:11</t>
  </si>
  <si>
    <t>06.10.2022 10:42:13</t>
  </si>
  <si>
    <t>06.10.2022 10:42:31</t>
  </si>
  <si>
    <t>06.10.2022 10:42:32</t>
  </si>
  <si>
    <t>06.10.2022 10:42:34</t>
  </si>
  <si>
    <t>06.10.2022 10:42:35</t>
  </si>
  <si>
    <t>06.10.2022 10:42:51</t>
  </si>
  <si>
    <t>06.10.2022 10:42:55</t>
  </si>
  <si>
    <t>06.10.2022 10:42:57</t>
  </si>
  <si>
    <t>06.10.2022 10:42:58</t>
  </si>
  <si>
    <t>06.10.2022 10:42:59</t>
  </si>
  <si>
    <t>06.10.2022 10:43:01</t>
  </si>
  <si>
    <t>06.10.2022 10:43:04</t>
  </si>
  <si>
    <t>06.10.2022 10:43:05</t>
  </si>
  <si>
    <t>06.10.2022 10:43:07</t>
  </si>
  <si>
    <t>06.10.2022 10:43:08</t>
  </si>
  <si>
    <t>06.10.2022 10:43:38</t>
  </si>
  <si>
    <t>06.10.2022 10:43:41</t>
  </si>
  <si>
    <t>06.10.2022 10:43:43</t>
  </si>
  <si>
    <t>06.10.2022 10:43:44</t>
  </si>
  <si>
    <t>06.10.2022 10:43:46</t>
  </si>
  <si>
    <t>06.10.2022 10:43:48</t>
  </si>
  <si>
    <t>06.10.2022 10:43:49</t>
  </si>
  <si>
    <t>06.10.2022 10:43:50</t>
  </si>
  <si>
    <t>06.10.2022 10:43:52</t>
  </si>
  <si>
    <t>06.10.2022 10:43:53</t>
  </si>
  <si>
    <t>06.10.2022 10:43:56</t>
  </si>
  <si>
    <t>06.10.2022 10:43:58</t>
  </si>
  <si>
    <t>06.10.2022 10:43:59</t>
  </si>
  <si>
    <t>06.10.2022 10:44:01</t>
  </si>
  <si>
    <t>06.10.2022 10:44:25</t>
  </si>
  <si>
    <t>06.10.2022 10:44:29</t>
  </si>
  <si>
    <t>06.10.2022 10:44:31</t>
  </si>
  <si>
    <t>06.10.2022 10:44:52</t>
  </si>
  <si>
    <t>06.10.2022 10:44:53</t>
  </si>
  <si>
    <t>06.10.2022 10:44:55</t>
  </si>
  <si>
    <t>06.10.2022 10:44:56</t>
  </si>
  <si>
    <t>06.10.2022 10:45:02</t>
  </si>
  <si>
    <t>06.10.2022 10:45:04</t>
  </si>
  <si>
    <t>06.10.2022 10:45:05</t>
  </si>
  <si>
    <t>06.10.2022 10:45:07</t>
  </si>
  <si>
    <t>06.10.2022 10:45:17</t>
  </si>
  <si>
    <t>06.10.2022 10:45:20</t>
  </si>
  <si>
    <t>06.10.2022 10:45:31</t>
  </si>
  <si>
    <t>06.10.2022 10:45:32</t>
  </si>
  <si>
    <t>06.10.2022 10:45:34</t>
  </si>
  <si>
    <t>06.10.2022 10:48:26</t>
  </si>
  <si>
    <t>06.10.2022 10:48:28</t>
  </si>
  <si>
    <t>06.10.2022 10:48:29</t>
  </si>
  <si>
    <t>06.10.2022 10:48:31</t>
  </si>
  <si>
    <t>06.10.2022 10:48:37</t>
  </si>
  <si>
    <t>06.10.2022 10:48:38</t>
  </si>
  <si>
    <t>06.10.2022 10:48:41</t>
  </si>
  <si>
    <t>06.10.2022 10:48:43</t>
  </si>
  <si>
    <t>06.10.2022 10:48:44</t>
  </si>
  <si>
    <t>06.10.2022 10:48:46</t>
  </si>
  <si>
    <t>06.10.2022 10:48:56</t>
  </si>
  <si>
    <t>06.10.2022 10:48:58</t>
  </si>
  <si>
    <t>06.10.2022 10:48:59</t>
  </si>
  <si>
    <t>06.10.2022 10:49:01</t>
  </si>
  <si>
    <t>06.10.2022 10:49:38</t>
  </si>
  <si>
    <t>06.10.2022 10:49:40</t>
  </si>
  <si>
    <t>06.10.2022 10:49:41</t>
  </si>
  <si>
    <t>06.10.2022 10:50:38</t>
  </si>
  <si>
    <t>06.10.2022 10:50:40</t>
  </si>
  <si>
    <t>06.10.2022 10:50:41</t>
  </si>
  <si>
    <t>06.10.2022 10:50:43</t>
  </si>
  <si>
    <t>06.10.2022 10:50:44</t>
  </si>
  <si>
    <t>06.10.2022 10:50:49</t>
  </si>
  <si>
    <t>06.10.2022 10:50:50</t>
  </si>
  <si>
    <t>06.10.2022 10:50:52</t>
  </si>
  <si>
    <t>06.10.2022 10:50:53</t>
  </si>
  <si>
    <t>06.10.2022 10:50:55</t>
  </si>
  <si>
    <t>06.10.2022 10:50:56</t>
  </si>
  <si>
    <t>06.10.2022 10:50:58</t>
  </si>
  <si>
    <t>06.10.2022 10:51:31</t>
  </si>
  <si>
    <t>06.10.2022 10:52:11</t>
  </si>
  <si>
    <t>06.10.2022 10:52:13</t>
  </si>
  <si>
    <t>06.10.2022 10:52:14</t>
  </si>
  <si>
    <t>06.10.2022 10:52:16</t>
  </si>
  <si>
    <t>06.10.2022 10:52:44</t>
  </si>
  <si>
    <t>06.10.2022 10:52:46</t>
  </si>
  <si>
    <t>06.10.2022 10:52:47</t>
  </si>
  <si>
    <t>06.10.2022 10:52:49</t>
  </si>
  <si>
    <t>06.10.2022 10:52:50</t>
  </si>
  <si>
    <t>06.10.2022 10:52:52</t>
  </si>
  <si>
    <t>06.10.2022 10:52:53</t>
  </si>
  <si>
    <t>06.10.2022 10:53:01</t>
  </si>
  <si>
    <t>06.10.2022 10:53:02</t>
  </si>
  <si>
    <t>06.10.2022 10:53:04</t>
  </si>
  <si>
    <t>06.10.2022 10:53:05</t>
  </si>
  <si>
    <t>06.10.2022 10:53:34</t>
  </si>
  <si>
    <t>06.10.2022 10:53:43</t>
  </si>
  <si>
    <t>06.10.2022 10:53:44</t>
  </si>
  <si>
    <t>06.10.2022 10:53:46</t>
  </si>
  <si>
    <t>06.10.2022 10:53:47</t>
  </si>
  <si>
    <t>06.10.2022 10:53:49</t>
  </si>
  <si>
    <t>06.10.2022 10:53:50</t>
  </si>
  <si>
    <t>06.10.2022 10:53:52</t>
  </si>
  <si>
    <t>06.10.2022 10:53:53</t>
  </si>
  <si>
    <t>06.10.2022 10:53:55</t>
  </si>
  <si>
    <t>06.10.2022 10:54:19</t>
  </si>
  <si>
    <t>06.10.2022 10:54:20</t>
  </si>
  <si>
    <t>06.10.2022 10:54:26</t>
  </si>
  <si>
    <t>06.10.2022 10:54:28</t>
  </si>
  <si>
    <t>06.10.2022 10:54:29</t>
  </si>
  <si>
    <t>06.10.2022 10:54:31</t>
  </si>
  <si>
    <t>06.10.2022 10:54:32</t>
  </si>
  <si>
    <t>06.10.2022 10:54:34</t>
  </si>
  <si>
    <t>06.10.2022 10:54:35</t>
  </si>
  <si>
    <t>06.10.2022 10:54:38</t>
  </si>
  <si>
    <t>06.10.2022 10:54:40</t>
  </si>
  <si>
    <t>06.10.2022 10:54:41</t>
  </si>
  <si>
    <t>06.10.2022 10:54:43</t>
  </si>
  <si>
    <t>06.10.2022 10:54:44</t>
  </si>
  <si>
    <t>06.10.2022 10:54:47</t>
  </si>
  <si>
    <t>06.10.2022 10:54:49</t>
  </si>
  <si>
    <t>06.10.2022 10:54:50</t>
  </si>
  <si>
    <t>06.10.2022 10:54:57</t>
  </si>
  <si>
    <t>06.10.2022 10:54:59</t>
  </si>
  <si>
    <t>06.10.2022 10:55:00</t>
  </si>
  <si>
    <t>06.10.2022 10:55:11</t>
  </si>
  <si>
    <t>06.10.2022 10:55:12</t>
  </si>
  <si>
    <t>06.10.2022 10:55:14</t>
  </si>
  <si>
    <t>06.10.2022 10:55:15</t>
  </si>
  <si>
    <t>06.10.2022 10:55:17</t>
  </si>
  <si>
    <t>06.10.2022 10:55:18</t>
  </si>
  <si>
    <t>06.10.2022 10:56:14</t>
  </si>
  <si>
    <t>06.10.2022 10:56:17</t>
  </si>
  <si>
    <t>06.10.2022 10:56:18</t>
  </si>
  <si>
    <t>06.10.2022 10:56:20</t>
  </si>
  <si>
    <t>06.10.2022 10:56:21</t>
  </si>
  <si>
    <t>06.10.2022 10:56:23</t>
  </si>
  <si>
    <t>06.10.2022 10:56:24</t>
  </si>
  <si>
    <t>06.10.2022 10:56:26</t>
  </si>
  <si>
    <t>06.10.2022 10:56:28</t>
  </si>
  <si>
    <t>06.10.2022 10:56:29</t>
  </si>
  <si>
    <t>06.10.2022 10:56:30</t>
  </si>
  <si>
    <t>06.10.2022 10:56:32</t>
  </si>
  <si>
    <t>06.10.2022 10:56:33</t>
  </si>
  <si>
    <t>06.10.2022 10:56:35</t>
  </si>
  <si>
    <t>06.10.2022 10:56:36</t>
  </si>
  <si>
    <t>06.10.2022 10:56:38</t>
  </si>
  <si>
    <t>06.10.2022 10:56:39</t>
  </si>
  <si>
    <t>06.10.2022 10:56:41</t>
  </si>
  <si>
    <t>06.10.2022 10:56:42</t>
  </si>
  <si>
    <t>06.10.2022 10:56:46</t>
  </si>
  <si>
    <t>06.10.2022 10:56:47</t>
  </si>
  <si>
    <t>06.10.2022 10:56:48</t>
  </si>
  <si>
    <t>06.10.2022 10:56:50</t>
  </si>
  <si>
    <t>06.10.2022 10:56:52</t>
  </si>
  <si>
    <t>06.10.2022 10:56:53</t>
  </si>
  <si>
    <t>06.10.2022 10:56:56</t>
  </si>
  <si>
    <t>06.10.2022 10:56:57</t>
  </si>
  <si>
    <t>06.10.2022 10:56:59</t>
  </si>
  <si>
    <t>06.10.2022 10:57:50</t>
  </si>
  <si>
    <t>06.10.2022 10:57:54</t>
  </si>
  <si>
    <t>06.10.2022 10:57:56</t>
  </si>
  <si>
    <t>06.10.2022 10:57:57</t>
  </si>
  <si>
    <t>06.10.2022 10:57:59</t>
  </si>
  <si>
    <t>06.10.2022 10:58:29</t>
  </si>
  <si>
    <t>06.10.2022 10:58:30</t>
  </si>
  <si>
    <t>06.10.2022 10:58:32</t>
  </si>
  <si>
    <t>06.10.2022 10:58:33</t>
  </si>
  <si>
    <t>06.10.2022 10:58:35</t>
  </si>
  <si>
    <t>06.10.2022 10:58:36</t>
  </si>
  <si>
    <t>06.10.2022 10:58:39</t>
  </si>
  <si>
    <t>06.10.2022 10:58:41</t>
  </si>
  <si>
    <t>06.10.2022 10:58:42</t>
  </si>
  <si>
    <t>06.10.2022 10:58:44</t>
  </si>
  <si>
    <t>06.10.2022 10:58:45</t>
  </si>
  <si>
    <t>06.10.2022 10:58:48</t>
  </si>
  <si>
    <t>06.10.2022 10:58:50</t>
  </si>
  <si>
    <t>06.10.2022 10:58:51</t>
  </si>
  <si>
    <t>06.10.2022 10:58:53</t>
  </si>
  <si>
    <t>06.10.2022 10:59:03</t>
  </si>
  <si>
    <t>06.10.2022 10:59:05</t>
  </si>
  <si>
    <t>06.10.2022 10:59:06</t>
  </si>
  <si>
    <t>06.10.2022 10:59:08</t>
  </si>
  <si>
    <t>06.10.2022 10:59:09</t>
  </si>
  <si>
    <t>06.10.2022 10:59:11</t>
  </si>
  <si>
    <t>06.10.2022 10:59:15</t>
  </si>
  <si>
    <t>06.10.2022 10:59:17</t>
  </si>
  <si>
    <t>06.10.2022 10:59:18</t>
  </si>
  <si>
    <t>06.10.2022 11:00:48</t>
  </si>
  <si>
    <t>06.10.2022 11:00:50</t>
  </si>
  <si>
    <t>06.10.2022 11:00:51</t>
  </si>
  <si>
    <t>06.10.2022 11:00:53</t>
  </si>
  <si>
    <t>06.10.2022 11:00:54</t>
  </si>
  <si>
    <t>06.10.2022 11:01:02</t>
  </si>
  <si>
    <t>06.10.2022 11:01:03</t>
  </si>
  <si>
    <t>06.10.2022 11:01:05</t>
  </si>
  <si>
    <t>06.10.2022 11:01:06</t>
  </si>
  <si>
    <t>06.10.2022 11:01:08</t>
  </si>
  <si>
    <t>06.10.2022 11:01:18</t>
  </si>
  <si>
    <t>06.10.2022 11:01:20</t>
  </si>
  <si>
    <t>06.10.2022 11:01:21</t>
  </si>
  <si>
    <t>06.10.2022 11:01:23</t>
  </si>
  <si>
    <t>06.10.2022 11:01:24</t>
  </si>
  <si>
    <t>06.10.2022 11:01:26</t>
  </si>
  <si>
    <t>06.10.2022 11:01:27</t>
  </si>
  <si>
    <t>06.10.2022 11:01:29</t>
  </si>
  <si>
    <t>06.10.2022 11:01:30</t>
  </si>
  <si>
    <t>06.10.2022 11:01:32</t>
  </si>
  <si>
    <t>06.10.2022 11:01:33</t>
  </si>
  <si>
    <t>06.10.2022 11:01:35</t>
  </si>
  <si>
    <t>06.10.2022 11:01:36</t>
  </si>
  <si>
    <t>06.10.2022 11:01:38</t>
  </si>
  <si>
    <t>06.10.2022 11:02:00</t>
  </si>
  <si>
    <t>06.10.2022 11:02:02</t>
  </si>
  <si>
    <t>06.10.2022 11:02:03</t>
  </si>
  <si>
    <t>06.10.2022 11:02:05</t>
  </si>
  <si>
    <t>06.10.2022 11:03:27</t>
  </si>
  <si>
    <t>06.10.2022 11:03:29</t>
  </si>
  <si>
    <t>06.10.2022 11:03:30</t>
  </si>
  <si>
    <t>06.10.2022 11:04:05</t>
  </si>
  <si>
    <t>06.10.2022 11:04:08</t>
  </si>
  <si>
    <t>06.10.2022 11:04:09</t>
  </si>
  <si>
    <t>06.10.2022 11:04:11</t>
  </si>
  <si>
    <t>06.10.2022 11:04:12</t>
  </si>
  <si>
    <t>06.10.2022 11:04:29</t>
  </si>
  <si>
    <t>06.10.2022 11:04:30</t>
  </si>
  <si>
    <t>06.10.2022 11:04:32</t>
  </si>
  <si>
    <t>06.10.2022 11:04:35</t>
  </si>
  <si>
    <t>06.10.2022 11:04:36</t>
  </si>
  <si>
    <t>06.10.2022 11:04:38</t>
  </si>
  <si>
    <t>06.10.2022 11:04:41</t>
  </si>
  <si>
    <t>06.10.2022 11:04:42</t>
  </si>
  <si>
    <t>06.10.2022 11:04:44</t>
  </si>
  <si>
    <t>06.10.2022 11:04:45</t>
  </si>
  <si>
    <t>06.10.2022 11:04:47</t>
  </si>
  <si>
    <t>06.10.2022 11:05:03</t>
  </si>
  <si>
    <t>06.10.2022 11:05:05</t>
  </si>
  <si>
    <t>06.10.2022 11:05:06</t>
  </si>
  <si>
    <t>06.10.2022 11:05:08</t>
  </si>
  <si>
    <t>06.10.2022 11:06:09</t>
  </si>
  <si>
    <t>06.10.2022 11:06:11</t>
  </si>
  <si>
    <t>06.10.2022 11:06:12</t>
  </si>
  <si>
    <t>06.10.2022 11:06:14</t>
  </si>
  <si>
    <t>06.10.2022 11:06:15</t>
  </si>
  <si>
    <t>06.10.2022 11:06:17</t>
  </si>
  <si>
    <t>06.10.2022 11:06:18</t>
  </si>
  <si>
    <t>06.10.2022 11:06:20</t>
  </si>
  <si>
    <t>06.10.2022 11:06:21</t>
  </si>
  <si>
    <t>06.10.2022 11:06:33</t>
  </si>
  <si>
    <t>06.10.2022 11:06:35</t>
  </si>
  <si>
    <t>06.10.2022 11:06:36</t>
  </si>
  <si>
    <t>06.10.2022 11:06:38</t>
  </si>
  <si>
    <t>06.10.2022 11:06:39</t>
  </si>
  <si>
    <t>06.10.2022 11:06:41</t>
  </si>
  <si>
    <t>06.10.2022 11:06:47</t>
  </si>
  <si>
    <t>06.10.2022 11:06:48</t>
  </si>
  <si>
    <t>06.10.2022 11:06:50</t>
  </si>
  <si>
    <t>06.10.2022 11:07:06</t>
  </si>
  <si>
    <t>06.10.2022 11:07:08</t>
  </si>
  <si>
    <t>06.10.2022 11:07:09</t>
  </si>
  <si>
    <t>06.10.2022 11:07:11</t>
  </si>
  <si>
    <t>06.10.2022 11:07:12</t>
  </si>
  <si>
    <t>06.10.2022 11:07:14</t>
  </si>
  <si>
    <t>06.10.2022 11:07:15</t>
  </si>
  <si>
    <t>06.10.2022 11:07:17</t>
  </si>
  <si>
    <t>06.10.2022 11:07:30</t>
  </si>
  <si>
    <t>06.10.2022 11:07:32</t>
  </si>
  <si>
    <t>06.10.2022 11:07:33</t>
  </si>
  <si>
    <t>06.10.2022 11:07:35</t>
  </si>
  <si>
    <t>06.10.2022 11:07:41</t>
  </si>
  <si>
    <t>06.10.2022 11:07:42</t>
  </si>
  <si>
    <t>06.10.2022 11:07:44</t>
  </si>
  <si>
    <t>06.10.2022 11:07:54</t>
  </si>
  <si>
    <t>06.10.2022 11:07:55</t>
  </si>
  <si>
    <t>06.10.2022 11:07:57</t>
  </si>
  <si>
    <t>06.10.2022 11:08:25</t>
  </si>
  <si>
    <t>06.10.2022 11:08:27</t>
  </si>
  <si>
    <t>06.10.2022 11:08:28</t>
  </si>
  <si>
    <t>06.10.2022 11:08:30</t>
  </si>
  <si>
    <t>06.10.2022 11:08:31</t>
  </si>
  <si>
    <t>06.10.2022 11:08:33</t>
  </si>
  <si>
    <t>06.10.2022 11:08:56</t>
  </si>
  <si>
    <t>06.10.2022 11:08:57</t>
  </si>
  <si>
    <t>06.10.2022 11:08:58</t>
  </si>
  <si>
    <t>06.10.2022 11:09:00</t>
  </si>
  <si>
    <t>06.10.2022 11:09:01</t>
  </si>
  <si>
    <t>06.10.2022 11:09:03</t>
  </si>
  <si>
    <t>06.10.2022 11:09:04</t>
  </si>
  <si>
    <t>06.10.2022 11:09:44</t>
  </si>
  <si>
    <t>06.10.2022 11:09:45</t>
  </si>
  <si>
    <t>06.10.2022 11:09:46</t>
  </si>
  <si>
    <t>06.10.2022 11:09:48</t>
  </si>
  <si>
    <t>06.10.2022 11:09:53</t>
  </si>
  <si>
    <t>06.10.2022 11:09:54</t>
  </si>
  <si>
    <t>06.10.2022 11:09:56</t>
  </si>
  <si>
    <t>06.10.2022 11:09:57</t>
  </si>
  <si>
    <t>06.10.2022 11:09:58</t>
  </si>
  <si>
    <t>06.10.2022 11:10:35</t>
  </si>
  <si>
    <t>06.10.2022 11:10:36</t>
  </si>
  <si>
    <t>06.10.2022 11:10:37</t>
  </si>
  <si>
    <t>06.10.2022 11:10:39</t>
  </si>
  <si>
    <t>06.10.2022 11:10:40</t>
  </si>
  <si>
    <t>06.10.2022 11:11:08</t>
  </si>
  <si>
    <t>06.10.2022 11:11:09</t>
  </si>
  <si>
    <t>06.10.2022 11:11:10</t>
  </si>
  <si>
    <t>06.10.2022 11:11:12</t>
  </si>
  <si>
    <t>06.10.2022 11:11:13</t>
  </si>
  <si>
    <t>06.10.2022 11:11:15</t>
  </si>
  <si>
    <t>06.10.2022 11:11:18</t>
  </si>
  <si>
    <t>06.10.2022 11:11:20</t>
  </si>
  <si>
    <t>06.10.2022 11:11:21</t>
  </si>
  <si>
    <t>06.10.2022 11:11:22</t>
  </si>
  <si>
    <t>06.10.2022 11:11:45</t>
  </si>
  <si>
    <t>06.10.2022 11:11:48</t>
  </si>
  <si>
    <t>06.10.2022 11:12:04</t>
  </si>
  <si>
    <t>06.10.2022 11:12:06</t>
  </si>
  <si>
    <t>06.10.2022 11:12:07</t>
  </si>
  <si>
    <t>06.10.2022 11:12:09</t>
  </si>
  <si>
    <t>06.10.2022 11:12:19</t>
  </si>
  <si>
    <t>06.10.2022 11:12:21</t>
  </si>
  <si>
    <t>06.10.2022 11:12:22</t>
  </si>
  <si>
    <t>06.10.2022 11:12:24</t>
  </si>
  <si>
    <t>06.10.2022 11:12:30</t>
  </si>
  <si>
    <t>06.10.2022 11:12:31</t>
  </si>
  <si>
    <t>06.10.2022 11:12:33</t>
  </si>
  <si>
    <t>06.10.2022 11:12:34</t>
  </si>
  <si>
    <t>06.10.2022 11:12:36</t>
  </si>
  <si>
    <t>06.10.2022 11:12:43</t>
  </si>
  <si>
    <t>06.10.2022 11:12:45</t>
  </si>
  <si>
    <t>06.10.2022 11:12:46</t>
  </si>
  <si>
    <t>06.10.2022 11:13:30</t>
  </si>
  <si>
    <t>06.10.2022 11:13:31</t>
  </si>
  <si>
    <t>06.10.2022 11:13:33</t>
  </si>
  <si>
    <t>06.10.2022 11:13:39</t>
  </si>
  <si>
    <t>06.10.2022 11:13:40</t>
  </si>
  <si>
    <t>06.10.2022 11:13:42</t>
  </si>
  <si>
    <t>06.10.2022 11:13:43</t>
  </si>
  <si>
    <t>06.10.2022 11:14:06</t>
  </si>
  <si>
    <t>06.10.2022 11:14:07</t>
  </si>
  <si>
    <t>06.10.2022 11:14:09</t>
  </si>
  <si>
    <t>06.10.2022 11:14:31</t>
  </si>
  <si>
    <t>06.10.2022 11:14:34</t>
  </si>
  <si>
    <t>06.10.2022 11:14:36</t>
  </si>
  <si>
    <t>06.10.2022 11:14:37</t>
  </si>
  <si>
    <t>06.10.2022 11:15:12</t>
  </si>
  <si>
    <t>06.10.2022 11:15:13</t>
  </si>
  <si>
    <t>06.10.2022 11:15:15</t>
  </si>
  <si>
    <t>06.10.2022 11:15:16</t>
  </si>
  <si>
    <t>06.10.2022 11:15:30</t>
  </si>
  <si>
    <t>06.10.2022 11:15:31</t>
  </si>
  <si>
    <t>06.10.2022 11:15:33</t>
  </si>
  <si>
    <t>06.10.2022 11:15:34</t>
  </si>
  <si>
    <t>06.10.2022 11:15:36</t>
  </si>
  <si>
    <t>06.10.2022 11:15:37</t>
  </si>
  <si>
    <t>06.10.2022 11:15:39</t>
  </si>
  <si>
    <t>06.10.2022 11:15:40</t>
  </si>
  <si>
    <t>06.10.2022 11:15:42</t>
  </si>
  <si>
    <t>06.10.2022 11:15:45</t>
  </si>
  <si>
    <t>06.10.2022 11:15:46</t>
  </si>
  <si>
    <t>06.10.2022 11:15:48</t>
  </si>
  <si>
    <t>06.10.2022 11:15:49</t>
  </si>
  <si>
    <t>06.10.2022 11:15:51</t>
  </si>
  <si>
    <t>06.10.2022 11:16:33</t>
  </si>
  <si>
    <t>06.10.2022 11:16:36</t>
  </si>
  <si>
    <t>06.10.2022 11:16:37</t>
  </si>
  <si>
    <t>06.10.2022 11:16:39</t>
  </si>
  <si>
    <t>06.10.2022 11:16:40</t>
  </si>
  <si>
    <t>06.10.2022 11:16:51</t>
  </si>
  <si>
    <t>06.10.2022 11:16:52</t>
  </si>
  <si>
    <t>06.10.2022 11:16:54</t>
  </si>
  <si>
    <t>06.10.2022 11:16:55</t>
  </si>
  <si>
    <t>06.10.2022 11:16:57</t>
  </si>
  <si>
    <t>06.10.2022 11:16:58</t>
  </si>
  <si>
    <t>06.10.2022 11:17:00</t>
  </si>
  <si>
    <t>06.10.2022 11:18:15</t>
  </si>
  <si>
    <t>06.10.2022 11:18:16</t>
  </si>
  <si>
    <t>06.10.2022 11:18:18</t>
  </si>
  <si>
    <t>06.10.2022 11:18:19</t>
  </si>
  <si>
    <t>06.10.2022 11:18:21</t>
  </si>
  <si>
    <t>06.10.2022 11:18:22</t>
  </si>
  <si>
    <t>06.10.2022 11:18:24</t>
  </si>
  <si>
    <t>06.10.2022 11:18:40</t>
  </si>
  <si>
    <t>06.10.2022 11:18:41</t>
  </si>
  <si>
    <t>06.10.2022 11:18:43</t>
  </si>
  <si>
    <t>06.10.2022 11:18:46</t>
  </si>
  <si>
    <t>06.10.2022 11:18:49</t>
  </si>
  <si>
    <t>06.10.2022 11:18:50</t>
  </si>
  <si>
    <t>06.10.2022 11:18:52</t>
  </si>
  <si>
    <t>06.10.2022 11:18:53</t>
  </si>
  <si>
    <t>06.10.2022 11:18:55</t>
  </si>
  <si>
    <t>06.10.2022 11:18:57</t>
  </si>
  <si>
    <t>06.10.2022 11:18:58</t>
  </si>
  <si>
    <t>06.10.2022 11:18:59</t>
  </si>
  <si>
    <t>06.10.2022 11:19:01</t>
  </si>
  <si>
    <t>06.10.2022 11:19:02</t>
  </si>
  <si>
    <t>06.10.2022 11:19:04</t>
  </si>
  <si>
    <t>06.10.2022 11:19:06</t>
  </si>
  <si>
    <t>06.10.2022 11:19:41</t>
  </si>
  <si>
    <t>06.10.2022 11:19:43</t>
  </si>
  <si>
    <t>06.10.2022 11:19:44</t>
  </si>
  <si>
    <t>06.10.2022 11:19:46</t>
  </si>
  <si>
    <t>06.10.2022 11:19:52</t>
  </si>
  <si>
    <t>06.10.2022 11:19:53</t>
  </si>
  <si>
    <t>06.10.2022 11:19:55</t>
  </si>
  <si>
    <t>06.10.2022 11:19:56</t>
  </si>
  <si>
    <t>06.10.2022 11:19:58</t>
  </si>
  <si>
    <t>06.10.2022 11:20:47</t>
  </si>
  <si>
    <t>06.10.2022 11:20:50</t>
  </si>
  <si>
    <t>06.10.2022 11:20:52</t>
  </si>
  <si>
    <t>06.10.2022 11:20:53</t>
  </si>
  <si>
    <t>06.10.2022 11:20:55</t>
  </si>
  <si>
    <t>06.10.2022 11:21:04</t>
  </si>
  <si>
    <t>06.10.2022 11:21:05</t>
  </si>
  <si>
    <t>06.10.2022 11:21:07</t>
  </si>
  <si>
    <t>06.10.2022 11:21:08</t>
  </si>
  <si>
    <t>06.10.2022 11:21:10</t>
  </si>
  <si>
    <t>06.10.2022 11:21:11</t>
  </si>
  <si>
    <t>06.10.2022 11:21:26</t>
  </si>
  <si>
    <t>06.10.2022 11:21:28</t>
  </si>
  <si>
    <t>06.10.2022 11:21:31</t>
  </si>
  <si>
    <t>06.10.2022 11:21:32</t>
  </si>
  <si>
    <t>06.10.2022 11:21:34</t>
  </si>
  <si>
    <t>06.10.2022 11:21:37</t>
  </si>
  <si>
    <t>06.10.2022 11:21:38</t>
  </si>
  <si>
    <t>06.10.2022 11:21:40</t>
  </si>
  <si>
    <t>06.10.2022 11:21:41</t>
  </si>
  <si>
    <t>06.10.2022 11:21:43</t>
  </si>
  <si>
    <t>06.10.2022 11:22:26</t>
  </si>
  <si>
    <t>06.10.2022 11:22:28</t>
  </si>
  <si>
    <t>06.10.2022 11:22:29</t>
  </si>
  <si>
    <t>06.10.2022 11:22:44</t>
  </si>
  <si>
    <t>06.10.2022 11:22:46</t>
  </si>
  <si>
    <t>06.10.2022 11:22:47</t>
  </si>
  <si>
    <t>06.10.2022 11:23:05</t>
  </si>
  <si>
    <t>06.10.2022 11:23:08</t>
  </si>
  <si>
    <t>06.10.2022 11:23:56</t>
  </si>
  <si>
    <t>06.10.2022 11:23:58</t>
  </si>
  <si>
    <t>06.10.2022 11:23:59</t>
  </si>
  <si>
    <t>06.10.2022 11:24:00</t>
  </si>
  <si>
    <t>06.10.2022 11:24:02</t>
  </si>
  <si>
    <t>06.10.2022 11:24:03</t>
  </si>
  <si>
    <t>06.10.2022 11:24:39</t>
  </si>
  <si>
    <t>06.10.2022 11:24:43</t>
  </si>
  <si>
    <t>06.10.2022 11:24:44</t>
  </si>
  <si>
    <t>06.10.2022 11:24:46</t>
  </si>
  <si>
    <t>06.10.2022 11:24:49</t>
  </si>
  <si>
    <t>06.10.2022 11:24:51</t>
  </si>
  <si>
    <t>06.10.2022 11:25:04</t>
  </si>
  <si>
    <t>06.10.2022 11:25:05</t>
  </si>
  <si>
    <t>06.10.2022 11:25:07</t>
  </si>
  <si>
    <t>06.10.2022 11:25:08</t>
  </si>
  <si>
    <t>06.10.2022 11:25:10</t>
  </si>
  <si>
    <t>06.10.2022 11:25:15</t>
  </si>
  <si>
    <t>06.10.2022 11:25:18</t>
  </si>
  <si>
    <t>06.10.2022 11:25:19</t>
  </si>
  <si>
    <t>06.10.2022 11:25:20</t>
  </si>
  <si>
    <t>06.10.2022 11:25:27</t>
  </si>
  <si>
    <t>06.10.2022 11:25:28</t>
  </si>
  <si>
    <t>06.10.2022 11:25:29</t>
  </si>
  <si>
    <t>06.10.2022 11:25:31</t>
  </si>
  <si>
    <t>06.10.2022 11:25:32</t>
  </si>
  <si>
    <t>06.10.2022 11:25:58</t>
  </si>
  <si>
    <t>06.10.2022 11:26:00</t>
  </si>
  <si>
    <t>06.10.2022 11:26:03</t>
  </si>
  <si>
    <t>06.10.2022 11:26:04</t>
  </si>
  <si>
    <t>06.10.2022 11:26:18</t>
  </si>
  <si>
    <t>06.10.2022 11:26:19</t>
  </si>
  <si>
    <t>06.10.2022 11:26:20</t>
  </si>
  <si>
    <t>06.10.2022 11:26:22</t>
  </si>
  <si>
    <t>06.10.2022 11:26:23</t>
  </si>
  <si>
    <t>06.10.2022 11:26:28</t>
  </si>
  <si>
    <t>06.10.2022 11:26:29</t>
  </si>
  <si>
    <t>06.10.2022 11:26:31</t>
  </si>
  <si>
    <t>06.10.2022 11:26:32</t>
  </si>
  <si>
    <t>06.10.2022 11:26:34</t>
  </si>
  <si>
    <t>06.10.2022 11:26:35</t>
  </si>
  <si>
    <t>06.10.2022 11:26:37</t>
  </si>
  <si>
    <t>06.10.2022 11:26:38</t>
  </si>
  <si>
    <t>06.10.2022 11:26:40</t>
  </si>
  <si>
    <t>06.10.2022 11:26:41</t>
  </si>
  <si>
    <t>06.10.2022 11:26:43</t>
  </si>
  <si>
    <t>06.10.2022 11:26:49</t>
  </si>
  <si>
    <t>06.10.2022 11:26:52</t>
  </si>
  <si>
    <t>06.10.2022 11:26:54</t>
  </si>
  <si>
    <t>06.10.2022 11:26:55</t>
  </si>
  <si>
    <t>06.10.2022 11:26:56</t>
  </si>
  <si>
    <t>06.10.2022 11:26:59</t>
  </si>
  <si>
    <t>06.10.2022 11:27:02</t>
  </si>
  <si>
    <t>06.10.2022 11:27:04</t>
  </si>
  <si>
    <t>06.10.2022 11:27:05</t>
  </si>
  <si>
    <t>06.10.2022 11:27:07</t>
  </si>
  <si>
    <t>06.10.2022 11:27:08</t>
  </si>
  <si>
    <t>06.10.2022 11:27:10</t>
  </si>
  <si>
    <t>06.10.2022 11:27:11</t>
  </si>
  <si>
    <t>06.10.2022 11:27:19</t>
  </si>
  <si>
    <t>06.10.2022 11:27:20</t>
  </si>
  <si>
    <t>06.10.2022 11:27:22</t>
  </si>
  <si>
    <t>06.10.2022 11:27:23</t>
  </si>
  <si>
    <t>06.10.2022 11:27:25</t>
  </si>
  <si>
    <t>06.10.2022 11:27:31</t>
  </si>
  <si>
    <t>06.10.2022 11:27:32</t>
  </si>
  <si>
    <t>06.10.2022 11:27:34</t>
  </si>
  <si>
    <t>06.10.2022 11:27:35</t>
  </si>
  <si>
    <t>06.10.2022 11:27:36</t>
  </si>
  <si>
    <t>06.10.2022 11:27:38</t>
  </si>
  <si>
    <t>06.10.2022 11:27:39</t>
  </si>
  <si>
    <t>06.10.2022 11:27:45</t>
  </si>
  <si>
    <t>06.10.2022 11:27:47</t>
  </si>
  <si>
    <t>06.10.2022 11:27:48</t>
  </si>
  <si>
    <t>06.10.2022 11:27:52</t>
  </si>
  <si>
    <t>06.10.2022 11:27:53</t>
  </si>
  <si>
    <t>06.10.2022 11:27:54</t>
  </si>
  <si>
    <t>06.10.2022 11:27:56</t>
  </si>
  <si>
    <t>06.10.2022 11:27:58</t>
  </si>
  <si>
    <t>06.10.2022 11:27:59</t>
  </si>
  <si>
    <t>06.10.2022 11:28:03</t>
  </si>
  <si>
    <t>06.10.2022 11:28:05</t>
  </si>
  <si>
    <t>06.10.2022 11:28:07</t>
  </si>
  <si>
    <t>06.10.2022 11:28:08</t>
  </si>
  <si>
    <t>06.10.2022 11:28:32</t>
  </si>
  <si>
    <t>06.10.2022 11:28:35</t>
  </si>
  <si>
    <t>06.10.2022 11:28:36</t>
  </si>
  <si>
    <t>06.10.2022 11:28:38</t>
  </si>
  <si>
    <t>06.10.2022 11:28:40</t>
  </si>
  <si>
    <t>06.10.2022 11:28:41</t>
  </si>
  <si>
    <t>06.10.2022 11:28:42</t>
  </si>
  <si>
    <t>06.10.2022 11:28:53</t>
  </si>
  <si>
    <t>06.10.2022 11:28:54</t>
  </si>
  <si>
    <t>06.10.2022 11:28:56</t>
  </si>
  <si>
    <t>06.10.2022 11:29:29</t>
  </si>
  <si>
    <t>06.10.2022 11:29:31</t>
  </si>
  <si>
    <t>06.10.2022 11:29:32</t>
  </si>
  <si>
    <t>06.10.2022 11:29:34</t>
  </si>
  <si>
    <t>06.10.2022 11:29:35</t>
  </si>
  <si>
    <t>06.10.2022 11:29:37</t>
  </si>
  <si>
    <t>06.10.2022 11:29:38</t>
  </si>
  <si>
    <t>06.10.2022 11:29:40</t>
  </si>
  <si>
    <t>06.10.2022 11:30:11</t>
  </si>
  <si>
    <t>06.10.2022 11:30:12</t>
  </si>
  <si>
    <t>06.10.2022 11:30:14</t>
  </si>
  <si>
    <t>06.10.2022 11:30:15</t>
  </si>
  <si>
    <t>06.10.2022 11:30:17</t>
  </si>
  <si>
    <t>06.10.2022 11:30:18</t>
  </si>
  <si>
    <t>06.10.2022 11:30:39</t>
  </si>
  <si>
    <t>06.10.2022 11:30:41</t>
  </si>
  <si>
    <t>06.10.2022 11:30:42</t>
  </si>
  <si>
    <t>06.10.2022 11:31:00</t>
  </si>
  <si>
    <t>06.10.2022 11:31:02</t>
  </si>
  <si>
    <t>06.10.2022 11:31:03</t>
  </si>
  <si>
    <t>06.10.2022 11:31:05</t>
  </si>
  <si>
    <t>06.10.2022 11:31:06</t>
  </si>
  <si>
    <t>06.10.2022 11:31:17</t>
  </si>
  <si>
    <t>06.10.2022 11:31:20</t>
  </si>
  <si>
    <t>06.10.2022 11:31:21</t>
  </si>
  <si>
    <t>06.10.2022 11:31:23</t>
  </si>
  <si>
    <t>06.10.2022 11:31:36</t>
  </si>
  <si>
    <t>06.10.2022 11:31:38</t>
  </si>
  <si>
    <t>06.10.2022 11:31:39</t>
  </si>
  <si>
    <t>06.10.2022 11:31:40</t>
  </si>
  <si>
    <t>06.10.2022 11:31:42</t>
  </si>
  <si>
    <t>06.10.2022 11:31:43</t>
  </si>
  <si>
    <t>06.10.2022 11:31:45</t>
  </si>
  <si>
    <t>06.10.2022 11:32:38</t>
  </si>
  <si>
    <t>06.10.2022 11:32:41</t>
  </si>
  <si>
    <t>06.10.2022 11:32:42</t>
  </si>
  <si>
    <t>06.10.2022 11:32:44</t>
  </si>
  <si>
    <t>06.10.2022 11:32:45</t>
  </si>
  <si>
    <t>06.10.2022 11:32:46</t>
  </si>
  <si>
    <t>06.10.2022 11:32:48</t>
  </si>
  <si>
    <t>06.10.2022 11:32:51</t>
  </si>
  <si>
    <t>06.10.2022 11:32:52</t>
  </si>
  <si>
    <t>06.10.2022 11:32:54</t>
  </si>
  <si>
    <t>06.10.2022 11:32:57</t>
  </si>
  <si>
    <t>06.10.2022 11:32:58</t>
  </si>
  <si>
    <t>06.10.2022 11:33:00</t>
  </si>
  <si>
    <t>06.10.2022 11:33:01</t>
  </si>
  <si>
    <t>06.10.2022 11:33:03</t>
  </si>
  <si>
    <t>06.10.2022 11:33:04</t>
  </si>
  <si>
    <t>06.10.2022 11:33:09</t>
  </si>
  <si>
    <t>06.10.2022 11:33:10</t>
  </si>
  <si>
    <t>06.10.2022 11:33:12</t>
  </si>
  <si>
    <t>06.10.2022 11:33:15</t>
  </si>
  <si>
    <t>06.10.2022 11:33:18</t>
  </si>
  <si>
    <t>06.10.2022 11:33:19</t>
  </si>
  <si>
    <t>06.10.2022 11:33:34</t>
  </si>
  <si>
    <t>06.10.2022 11:33:36</t>
  </si>
  <si>
    <t>06.10.2022 11:33:37</t>
  </si>
  <si>
    <t>06.10.2022 11:33:51</t>
  </si>
  <si>
    <t>06.10.2022 11:33:52</t>
  </si>
  <si>
    <t>06.10.2022 11:33:54</t>
  </si>
  <si>
    <t>06.10.2022 11:33:55</t>
  </si>
  <si>
    <t>06.10.2022 11:34:30</t>
  </si>
  <si>
    <t>06.10.2022 11:34:31</t>
  </si>
  <si>
    <t>06.10.2022 11:34:33</t>
  </si>
  <si>
    <t>06.10.2022 11:34:34</t>
  </si>
  <si>
    <t>06.10.2022 11:34:36</t>
  </si>
  <si>
    <t>06.10.2022 11:34:37</t>
  </si>
  <si>
    <t>06.10.2022 11:34:39</t>
  </si>
  <si>
    <t>06.10.2022 11:34:42</t>
  </si>
  <si>
    <t>06.10.2022 11:34:43</t>
  </si>
  <si>
    <t>06.10.2022 11:34:45</t>
  </si>
  <si>
    <t>06.10.2022 11:34:46</t>
  </si>
  <si>
    <t>06.10.2022 11:34:48</t>
  </si>
  <si>
    <t>06.10.2022 11:34:49</t>
  </si>
  <si>
    <t>06.10.2022 11:34:55</t>
  </si>
  <si>
    <t>06.10.2022 11:35:00</t>
  </si>
  <si>
    <t>06.10.2022 11:35:01</t>
  </si>
  <si>
    <t>06.10.2022 11:35:02</t>
  </si>
  <si>
    <t>06.10.2022 11:35:04</t>
  </si>
  <si>
    <t>06.10.2022 11:35:25</t>
  </si>
  <si>
    <t>06.10.2022 11:35:26</t>
  </si>
  <si>
    <t>06.10.2022 11:35:28</t>
  </si>
  <si>
    <t>06.10.2022 11:35:29</t>
  </si>
  <si>
    <t>06.10.2022 11:35:31</t>
  </si>
  <si>
    <t>06.10.2022 11:35:33</t>
  </si>
  <si>
    <t>06.10.2022 11:35:34</t>
  </si>
  <si>
    <t>06.10.2022 11:35:55</t>
  </si>
  <si>
    <t>06.10.2022 11:35:56</t>
  </si>
  <si>
    <t>06.10.2022 11:35:58</t>
  </si>
  <si>
    <t>06.10.2022 11:35:59</t>
  </si>
  <si>
    <t>06.10.2022 11:36:01</t>
  </si>
  <si>
    <t>06.10.2022 11:36:03</t>
  </si>
  <si>
    <t>06.10.2022 11:36:08</t>
  </si>
  <si>
    <t>06.10.2022 11:36:10</t>
  </si>
  <si>
    <t>06.10.2022 11:36:11</t>
  </si>
  <si>
    <t>06.10.2022 11:36:31</t>
  </si>
  <si>
    <t>06.10.2022 11:36:32</t>
  </si>
  <si>
    <t>06.10.2022 11:36:34</t>
  </si>
  <si>
    <t>06.10.2022 11:36:35</t>
  </si>
  <si>
    <t>06.10.2022 11:36:37</t>
  </si>
  <si>
    <t>06.10.2022 11:36:40</t>
  </si>
  <si>
    <t>06.10.2022 11:36:41</t>
  </si>
  <si>
    <t>06.10.2022 11:36:43</t>
  </si>
  <si>
    <t>06.10.2022 11:36:44</t>
  </si>
  <si>
    <t>06.10.2022 11:36:47</t>
  </si>
  <si>
    <t>06.10.2022 11:36:49</t>
  </si>
  <si>
    <t>06.10.2022 11:36:50</t>
  </si>
  <si>
    <t>06.10.2022 11:36:52</t>
  </si>
  <si>
    <t>06.10.2022 11:36:53</t>
  </si>
  <si>
    <t>06.10.2022 11:36:55</t>
  </si>
  <si>
    <t>06.10.2022 11:36:56</t>
  </si>
  <si>
    <t>06.10.2022 11:36:58</t>
  </si>
  <si>
    <t>06.10.2022 11:37:09</t>
  </si>
  <si>
    <t>06.10.2022 11:37:11</t>
  </si>
  <si>
    <t>06.10.2022 11:37:12</t>
  </si>
  <si>
    <t>06.10.2022 11:37:22</t>
  </si>
  <si>
    <t>06.10.2022 11:37:23</t>
  </si>
  <si>
    <t>06.10.2022 11:38:00</t>
  </si>
  <si>
    <t>06.10.2022 11:38:02</t>
  </si>
  <si>
    <t>06.10.2022 11:38:04</t>
  </si>
  <si>
    <t>06.10.2022 11:38:05</t>
  </si>
  <si>
    <t>06.10.2022 11:38:06</t>
  </si>
  <si>
    <t>06.10.2022 11:38:08</t>
  </si>
  <si>
    <t>06.10.2022 11:38:09</t>
  </si>
  <si>
    <t>06.10.2022 11:38:11</t>
  </si>
  <si>
    <t>06.10.2022 11:38:13</t>
  </si>
  <si>
    <t>06.10.2022 11:38:14</t>
  </si>
  <si>
    <t>06.10.2022 11:38:15</t>
  </si>
  <si>
    <t>06.10.2022 11:38:17</t>
  </si>
  <si>
    <t>06.10.2022 11:38:20</t>
  </si>
  <si>
    <t>06.10.2022 11:38:56</t>
  </si>
  <si>
    <t>06.10.2022 11:38:57</t>
  </si>
  <si>
    <t>06.10.2022 11:38:59</t>
  </si>
  <si>
    <t>06.10.2022 11:40:23</t>
  </si>
  <si>
    <t>06.10.2022 11:40:25</t>
  </si>
  <si>
    <t>06.10.2022 11:40:26</t>
  </si>
  <si>
    <t>06.10.2022 11:40:27</t>
  </si>
  <si>
    <t>06.10.2022 11:40:29</t>
  </si>
  <si>
    <t>06.10.2022 11:40:30</t>
  </si>
  <si>
    <t>06.10.2022 11:40:32</t>
  </si>
  <si>
    <t>06.10.2022 11:40:33</t>
  </si>
  <si>
    <t>06.10.2022 11:40:35</t>
  </si>
  <si>
    <t>06.10.2022 11:40:36</t>
  </si>
  <si>
    <t>06.10.2022 11:40:38</t>
  </si>
  <si>
    <t>06.10.2022 11:40:39</t>
  </si>
  <si>
    <t>06.10.2022 11:40:42</t>
  </si>
  <si>
    <t>06.10.2022 11:40:44</t>
  </si>
  <si>
    <t>06.10.2022 11:40:45</t>
  </si>
  <si>
    <t>06.10.2022 11:40:47</t>
  </si>
  <si>
    <t>06.10.2022 11:41:00</t>
  </si>
  <si>
    <t>06.10.2022 11:41:02</t>
  </si>
  <si>
    <t>06.10.2022 11:41:03</t>
  </si>
  <si>
    <t>06.10.2022 11:41:18</t>
  </si>
  <si>
    <t>06.10.2022 11:41:20</t>
  </si>
  <si>
    <t>06.10.2022 11:41:21</t>
  </si>
  <si>
    <t>06.10.2022 11:41:23</t>
  </si>
  <si>
    <t>06.10.2022 11:41:33</t>
  </si>
  <si>
    <t>06.10.2022 11:41:35</t>
  </si>
  <si>
    <t>06.10.2022 11:41:36</t>
  </si>
  <si>
    <t>06.10.2022 11:41:38</t>
  </si>
  <si>
    <t>06.10.2022 11:42:20</t>
  </si>
  <si>
    <t>06.10.2022 11:42:21</t>
  </si>
  <si>
    <t>06.10.2022 11:42:23</t>
  </si>
  <si>
    <t>06.10.2022 11:42:39</t>
  </si>
  <si>
    <t>06.10.2022 11:42:41</t>
  </si>
  <si>
    <t>06.10.2022 11:42:42</t>
  </si>
  <si>
    <t>06.10.2022 11:42:44</t>
  </si>
  <si>
    <t>06.10.2022 11:42:54</t>
  </si>
  <si>
    <t>06.10.2022 11:42:56</t>
  </si>
  <si>
    <t>06.10.2022 11:42:57</t>
  </si>
  <si>
    <t>06.10.2022 11:42:59</t>
  </si>
  <si>
    <t>06.10.2022 11:43:00</t>
  </si>
  <si>
    <t>06.10.2022 11:43:02</t>
  </si>
  <si>
    <t>06.10.2022 11:43:03</t>
  </si>
  <si>
    <t>06.10.2022 11:43:05</t>
  </si>
  <si>
    <t>06.10.2022 11:43:06</t>
  </si>
  <si>
    <t>06.10.2022 11:43:08</t>
  </si>
  <si>
    <t>06.10.2022 11:43:09</t>
  </si>
  <si>
    <t>06.10.2022 11:43:11</t>
  </si>
  <si>
    <t>06.10.2022 11:43:12</t>
  </si>
  <si>
    <t>06.10.2022 11:43:14</t>
  </si>
  <si>
    <t>06.10.2022 11:43:32</t>
  </si>
  <si>
    <t>06.10.2022 11:43:33</t>
  </si>
  <si>
    <t>06.10.2022 11:43:35</t>
  </si>
  <si>
    <t>06.10.2022 11:43:36</t>
  </si>
  <si>
    <t>06.10.2022 11:43:38</t>
  </si>
  <si>
    <t>06.10.2022 11:43:39</t>
  </si>
  <si>
    <t>06.10.2022 11:43:41</t>
  </si>
  <si>
    <t>06.10.2022 11:43:42</t>
  </si>
  <si>
    <t>06.10.2022 11:43:44</t>
  </si>
  <si>
    <t>06.10.2022 11:43:45</t>
  </si>
  <si>
    <t>06.10.2022 11:44:09</t>
  </si>
  <si>
    <t>06.10.2022 11:44:10</t>
  </si>
  <si>
    <t>06.10.2022 11:44:12</t>
  </si>
  <si>
    <t>06.10.2022 11:44:13</t>
  </si>
  <si>
    <t>06.10.2022 11:45:13</t>
  </si>
  <si>
    <t>06.10.2022 11:45:15</t>
  </si>
  <si>
    <t>06.10.2022 11:45:16</t>
  </si>
  <si>
    <t>06.10.2022 11:45:18</t>
  </si>
  <si>
    <t>06.10.2022 11:45:21</t>
  </si>
  <si>
    <t>06.10.2022 11:45:22</t>
  </si>
  <si>
    <t>06.10.2022 11:45:24</t>
  </si>
  <si>
    <t>06.10.2022 11:45:25</t>
  </si>
  <si>
    <t>06.10.2022 11:45:32</t>
  </si>
  <si>
    <t>06.10.2022 11:45:34</t>
  </si>
  <si>
    <t>06.10.2022 11:45:36</t>
  </si>
  <si>
    <t>06.10.2022 11:45:37</t>
  </si>
  <si>
    <t>06.10.2022 11:45:52</t>
  </si>
  <si>
    <t>06.10.2022 11:45:54</t>
  </si>
  <si>
    <t>06.10.2022 11:45:55</t>
  </si>
  <si>
    <t>06.10.2022 11:47:03</t>
  </si>
  <si>
    <t>06.10.2022 11:47:06</t>
  </si>
  <si>
    <t>06.10.2022 11:47:07</t>
  </si>
  <si>
    <t>06.10.2022 11:47:09</t>
  </si>
  <si>
    <t>06.10.2022 11:47:23</t>
  </si>
  <si>
    <t>06.10.2022 11:47:24</t>
  </si>
  <si>
    <t>06.10.2022 11:47:25</t>
  </si>
  <si>
    <t>06.10.2022 11:47:27</t>
  </si>
  <si>
    <t>06.10.2022 11:47:51</t>
  </si>
  <si>
    <t>06.10.2022 11:47:52</t>
  </si>
  <si>
    <t>06.10.2022 11:47:54</t>
  </si>
  <si>
    <t>06.10.2022 11:47:55</t>
  </si>
  <si>
    <t>06.10.2022 11:47:57</t>
  </si>
  <si>
    <t>06.10.2022 11:47:58</t>
  </si>
  <si>
    <t>06.10.2022 11:48:00</t>
  </si>
  <si>
    <t>06.10.2022 11:48:01</t>
  </si>
  <si>
    <t>06.10.2022 11:48:04</t>
  </si>
  <si>
    <t>06.10.2022 11:48:06</t>
  </si>
  <si>
    <t>06.10.2022 11:48:07</t>
  </si>
  <si>
    <t>06.10.2022 11:48:12</t>
  </si>
  <si>
    <t>06.10.2022 11:48:13</t>
  </si>
  <si>
    <t>06.10.2022 11:48:15</t>
  </si>
  <si>
    <t>06.10.2022 11:48:21</t>
  </si>
  <si>
    <t>06.10.2022 11:48:22</t>
  </si>
  <si>
    <t>06.10.2022 11:48:24</t>
  </si>
  <si>
    <t>06.10.2022 11:48:25</t>
  </si>
  <si>
    <t>06.10.2022 11:49:03</t>
  </si>
  <si>
    <t>06.10.2022 11:49:06</t>
  </si>
  <si>
    <t>06.10.2022 11:49:07</t>
  </si>
  <si>
    <t>06.10.2022 11:49:09</t>
  </si>
  <si>
    <t>06.10.2022 11:49:26</t>
  </si>
  <si>
    <t>06.10.2022 11:49:27</t>
  </si>
  <si>
    <t>06.10.2022 11:49:28</t>
  </si>
  <si>
    <t>06.10.2022 11:49:30</t>
  </si>
  <si>
    <t>06.10.2022 11:49:33</t>
  </si>
  <si>
    <t>06.10.2022 11:49:35</t>
  </si>
  <si>
    <t>06.10.2022 11:49:36</t>
  </si>
  <si>
    <t>06.10.2022 11:49:37</t>
  </si>
  <si>
    <t>06.10.2022 11:49:47</t>
  </si>
  <si>
    <t>06.10.2022 11:49:48</t>
  </si>
  <si>
    <t>06.10.2022 11:49:49</t>
  </si>
  <si>
    <t>06.10.2022 11:49:51</t>
  </si>
  <si>
    <t>06.10.2022 11:49:52</t>
  </si>
  <si>
    <t>06.10.2022 11:49:54</t>
  </si>
  <si>
    <t>06.10.2022 11:49:57</t>
  </si>
  <si>
    <t>06.10.2022 11:49:58</t>
  </si>
  <si>
    <t>06.10.2022 11:50:01</t>
  </si>
  <si>
    <t>06.10.2022 11:50:03</t>
  </si>
  <si>
    <t>06.10.2022 11:50:05</t>
  </si>
  <si>
    <t>06.10.2022 11:50:15</t>
  </si>
  <si>
    <t>06.10.2022 11:50:17</t>
  </si>
  <si>
    <t>06.10.2022 11:50:18</t>
  </si>
  <si>
    <t>06.10.2022 11:51:14</t>
  </si>
  <si>
    <t>06.10.2022 11:51:15</t>
  </si>
  <si>
    <t>06.10.2022 11:51:18</t>
  </si>
  <si>
    <t>06.10.2022 11:51:20</t>
  </si>
  <si>
    <t>06.10.2022 11:51:21</t>
  </si>
  <si>
    <t>06.10.2022 11:51:23</t>
  </si>
  <si>
    <t>06.10.2022 11:51:24</t>
  </si>
  <si>
    <t>06.10.2022 11:51:26</t>
  </si>
  <si>
    <t>06.10.2022 11:51:27</t>
  </si>
  <si>
    <t>06.10.2022 11:51:29</t>
  </si>
  <si>
    <t>06.10.2022 11:51:30</t>
  </si>
  <si>
    <t>06.10.2022 11:51:32</t>
  </si>
  <si>
    <t>06.10.2022 11:51:33</t>
  </si>
  <si>
    <t>06.10.2022 11:51:34</t>
  </si>
  <si>
    <t>06.10.2022 11:51:36</t>
  </si>
  <si>
    <t>06.10.2022 11:51:38</t>
  </si>
  <si>
    <t>06.10.2022 11:51:43</t>
  </si>
  <si>
    <t>06.10.2022 11:51:45</t>
  </si>
  <si>
    <t>06.10.2022 11:51:46</t>
  </si>
  <si>
    <t>06.10.2022 11:51:48</t>
  </si>
  <si>
    <t>06.10.2022 11:51:51</t>
  </si>
  <si>
    <t>06.10.2022 11:51:52</t>
  </si>
  <si>
    <t>06.10.2022 11:51:54</t>
  </si>
  <si>
    <t>06.10.2022 11:51:55</t>
  </si>
  <si>
    <t>06.10.2022 11:52:08</t>
  </si>
  <si>
    <t>06.10.2022 11:52:11</t>
  </si>
  <si>
    <t>06.10.2022 11:52:12</t>
  </si>
  <si>
    <t>06.10.2022 11:52:14</t>
  </si>
  <si>
    <t>06.10.2022 11:52:15</t>
  </si>
  <si>
    <t>06.10.2022 11:52:48</t>
  </si>
  <si>
    <t>06.10.2022 11:52:49</t>
  </si>
  <si>
    <t>06.10.2022 11:52:51</t>
  </si>
  <si>
    <t>06.10.2022 11:53:00</t>
  </si>
  <si>
    <t>06.10.2022 11:53:01</t>
  </si>
  <si>
    <t>06.10.2022 11:53:03</t>
  </si>
  <si>
    <t>06.10.2022 11:53:05</t>
  </si>
  <si>
    <t>06.10.2022 11:53:06</t>
  </si>
  <si>
    <t>06.10.2022 11:53:09</t>
  </si>
  <si>
    <t>06.10.2022 11:53:12</t>
  </si>
  <si>
    <t>06.10.2022 11:53:14</t>
  </si>
  <si>
    <t>06.10.2022 11:53:15</t>
  </si>
  <si>
    <t>06.10.2022 11:53:17</t>
  </si>
  <si>
    <t>06.10.2022 11:53:18</t>
  </si>
  <si>
    <t>06.10.2022 11:53:19</t>
  </si>
  <si>
    <t>06.10.2022 11:53:21</t>
  </si>
  <si>
    <t>06.10.2022 11:53:22</t>
  </si>
  <si>
    <t>06.10.2022 11:53:24</t>
  </si>
  <si>
    <t>06.10.2022 11:53:36</t>
  </si>
  <si>
    <t>06.10.2022 11:53:37</t>
  </si>
  <si>
    <t>06.10.2022 11:53:39</t>
  </si>
  <si>
    <t>06.10.2022 11:53:40</t>
  </si>
  <si>
    <t>06.10.2022 11:53:42</t>
  </si>
  <si>
    <t>06.10.2022 11:53:43</t>
  </si>
  <si>
    <t>06.10.2022 11:53:45</t>
  </si>
  <si>
    <t>06.10.2022 11:53:46</t>
  </si>
  <si>
    <t>06.10.2022 11:53:48</t>
  </si>
  <si>
    <t>06.10.2022 11:53:49</t>
  </si>
  <si>
    <t>06.10.2022 11:53:51</t>
  </si>
  <si>
    <t>06.10.2022 11:53:52</t>
  </si>
  <si>
    <t>06.10.2022 11:54:24</t>
  </si>
  <si>
    <t>06.10.2022 11:54:25</t>
  </si>
  <si>
    <t>06.10.2022 11:54:27</t>
  </si>
  <si>
    <t>06.10.2022 11:54:28</t>
  </si>
  <si>
    <t>06.10.2022 11:54:54</t>
  </si>
  <si>
    <t>06.10.2022 11:54:55</t>
  </si>
  <si>
    <t>06.10.2022 11:54:57</t>
  </si>
  <si>
    <t>06.10.2022 11:54:58</t>
  </si>
  <si>
    <t>06.10.2022 11:55:00</t>
  </si>
  <si>
    <t>06.10.2022 11:55:18</t>
  </si>
  <si>
    <t>06.10.2022 11:55:19</t>
  </si>
  <si>
    <t>06.10.2022 11:55:21</t>
  </si>
  <si>
    <t>06.10.2022 11:55:22</t>
  </si>
  <si>
    <t>06.10.2022 11:55:24</t>
  </si>
  <si>
    <t>06.10.2022 11:55:30</t>
  </si>
  <si>
    <t>06.10.2022 11:55:33</t>
  </si>
  <si>
    <t>06.10.2022 11:55:34</t>
  </si>
  <si>
    <t>06.10.2022 11:56:13</t>
  </si>
  <si>
    <t>06.10.2022 11:56:15</t>
  </si>
  <si>
    <t>06.10.2022 11:56:16</t>
  </si>
  <si>
    <t>06.10.2022 11:56:18</t>
  </si>
  <si>
    <t>06.10.2022 11:56:39</t>
  </si>
  <si>
    <t>06.10.2022 11:56:40</t>
  </si>
  <si>
    <t>06.10.2022 11:56:43</t>
  </si>
  <si>
    <t>06.10.2022 11:56:45</t>
  </si>
  <si>
    <t>06.10.2022 11:56:46</t>
  </si>
  <si>
    <t>06.10.2022 11:56:48</t>
  </si>
  <si>
    <t>06.10.2022 11:56:49</t>
  </si>
  <si>
    <t>06.10.2022 11:57:06</t>
  </si>
  <si>
    <t>06.10.2022 11:57:07</t>
  </si>
  <si>
    <t>06.10.2022 11:57:09</t>
  </si>
  <si>
    <t>06.10.2022 11:57:10</t>
  </si>
  <si>
    <t>06.10.2022 11:57:12</t>
  </si>
  <si>
    <t>06.10.2022 11:57:13</t>
  </si>
  <si>
    <t>06.10.2022 11:57:15</t>
  </si>
  <si>
    <t>06.10.2022 11:57:16</t>
  </si>
  <si>
    <t>06.10.2022 11:57:18</t>
  </si>
  <si>
    <t>06.10.2022 11:57:27</t>
  </si>
  <si>
    <t>06.10.2022 11:57:30</t>
  </si>
  <si>
    <t>06.10.2022 11:57:31</t>
  </si>
  <si>
    <t>06.10.2022 11:57:33</t>
  </si>
  <si>
    <t>06.10.2022 11:57:34</t>
  </si>
  <si>
    <t>06.10.2022 11:57:36</t>
  </si>
  <si>
    <t>06.10.2022 11:57:37</t>
  </si>
  <si>
    <t>06.10.2022 11:57:39</t>
  </si>
  <si>
    <t>06.10.2022 11:57:40</t>
  </si>
  <si>
    <t>06.10.2022 11:57:48</t>
  </si>
  <si>
    <t>06.10.2022 11:57:49</t>
  </si>
  <si>
    <t>06.10.2022 11:57:51</t>
  </si>
  <si>
    <t>06.10.2022 11:57:52</t>
  </si>
  <si>
    <t>06.10.2022 11:57:54</t>
  </si>
  <si>
    <t>06.10.2022 11:57:55</t>
  </si>
  <si>
    <t>06.10.2022 11:57:57</t>
  </si>
  <si>
    <t>06.10.2022 11:57:58</t>
  </si>
  <si>
    <t>06.10.2022 11:58:00</t>
  </si>
  <si>
    <t>06.10.2022 11:58:51</t>
  </si>
  <si>
    <t>06.10.2022 11:58:52</t>
  </si>
  <si>
    <t>06.10.2022 11:58:54</t>
  </si>
  <si>
    <t>06.10.2022 11:58:57</t>
  </si>
  <si>
    <t>06.10.2022 11:58:58</t>
  </si>
  <si>
    <t>06.10.2022 11:59:00</t>
  </si>
  <si>
    <t>06.10.2022 11:59:01</t>
  </si>
  <si>
    <t>06.10.2022 11:59:03</t>
  </si>
  <si>
    <t>06.10.2022 11:59:04</t>
  </si>
  <si>
    <t>06.10.2022 11:59:06</t>
  </si>
  <si>
    <t>06.10.2022 11:59:24</t>
  </si>
  <si>
    <t>06.10.2022 11:59:25</t>
  </si>
  <si>
    <t>06.10.2022 11:59:27</t>
  </si>
  <si>
    <t>06.10.2022 11:59:28</t>
  </si>
  <si>
    <t>06.10.2022 11:59:30</t>
  </si>
  <si>
    <t>06.10.2022 12:00:21</t>
  </si>
  <si>
    <t>06.10.2022 12:00:22</t>
  </si>
  <si>
    <t>06.10.2022 12:00:24</t>
  </si>
  <si>
    <t>06.10.2022 12:00:25</t>
  </si>
  <si>
    <t>06.10.2022 12:00:27</t>
  </si>
  <si>
    <t>06.10.2022 12:00:28</t>
  </si>
  <si>
    <t>06.10.2022 12:00:30</t>
  </si>
  <si>
    <t>06.10.2022 12:00:31</t>
  </si>
  <si>
    <t>06.10.2022 12:00:33</t>
  </si>
  <si>
    <t>06.10.2022 12:00:34</t>
  </si>
  <si>
    <t>06.10.2022 12:00:36</t>
  </si>
  <si>
    <t>06.10.2022 12:00:37</t>
  </si>
  <si>
    <t>06.10.2022 12:00:39</t>
  </si>
  <si>
    <t>06.10.2022 12:00:40</t>
  </si>
  <si>
    <t>06.10.2022 12:00:42</t>
  </si>
  <si>
    <t>06.10.2022 12:00:57</t>
  </si>
  <si>
    <t>06.10.2022 12:00:58</t>
  </si>
  <si>
    <t>06.10.2022 12:01:00</t>
  </si>
  <si>
    <t>06.10.2022 12:01:01</t>
  </si>
  <si>
    <t>06.10.2022 12:01:03</t>
  </si>
  <si>
    <t>06.10.2022 12:01:04</t>
  </si>
  <si>
    <t>06.10.2022 12:01:06</t>
  </si>
  <si>
    <t>06.10.2022 12:01:07</t>
  </si>
  <si>
    <t>06.10.2022 12:01:09</t>
  </si>
  <si>
    <t>06.10.2022 12:01:10</t>
  </si>
  <si>
    <t>06.10.2022 12:01:34</t>
  </si>
  <si>
    <t>06.10.2022 12:01:36</t>
  </si>
  <si>
    <t>06.10.2022 12:01:37</t>
  </si>
  <si>
    <t>06.10.2022 12:01:39</t>
  </si>
  <si>
    <t>06.10.2022 12:01:40</t>
  </si>
  <si>
    <t>06.10.2022 12:01:42</t>
  </si>
  <si>
    <t>06.10.2022 12:01:48</t>
  </si>
  <si>
    <t>06.10.2022 12:01:49</t>
  </si>
  <si>
    <t>06.10.2022 12:01:51</t>
  </si>
  <si>
    <t>06.10.2022 12:01:52</t>
  </si>
  <si>
    <t>06.10.2022 12:01:54</t>
  </si>
  <si>
    <t>06.10.2022 12:01:55</t>
  </si>
  <si>
    <t>06.10.2022 12:02:33</t>
  </si>
  <si>
    <t>06.10.2022 12:02:34</t>
  </si>
  <si>
    <t>06.10.2022 12:02:36</t>
  </si>
  <si>
    <t>06.10.2022 12:02:37</t>
  </si>
  <si>
    <t>06.10.2022 12:02:39</t>
  </si>
  <si>
    <t>06.10.2022 12:02:40</t>
  </si>
  <si>
    <t>06.10.2022 12:02:42</t>
  </si>
  <si>
    <t>06.10.2022 12:02:43</t>
  </si>
  <si>
    <t>06.10.2022 12:02:45</t>
  </si>
  <si>
    <t>06.10.2022 12:02:46</t>
  </si>
  <si>
    <t>06.10.2022 12:02:57</t>
  </si>
  <si>
    <t>06.10.2022 12:02:58</t>
  </si>
  <si>
    <t>06.10.2022 12:03:13</t>
  </si>
  <si>
    <t>06.10.2022 12:03:15</t>
  </si>
  <si>
    <t>06.10.2022 12:03:16</t>
  </si>
  <si>
    <t>06.10.2022 12:03:18</t>
  </si>
  <si>
    <t>06.10.2022 12:03:19</t>
  </si>
  <si>
    <t>06.10.2022 12:03:21</t>
  </si>
  <si>
    <t>06.10.2022 12:03:22</t>
  </si>
  <si>
    <t>06.10.2022 12:03:24</t>
  </si>
  <si>
    <t>06.10.2022 12:03:54</t>
  </si>
  <si>
    <t>06.10.2022 12:03:55</t>
  </si>
  <si>
    <t>06.10.2022 12:03:57</t>
  </si>
  <si>
    <t>06.10.2022 12:03:58</t>
  </si>
  <si>
    <t>06.10.2022 12:04:00</t>
  </si>
  <si>
    <t>06.10.2022 12:04:01</t>
  </si>
  <si>
    <t>06.10.2022 12:04:03</t>
  </si>
  <si>
    <t>06.10.2022 12:04:43</t>
  </si>
  <si>
    <t>06.10.2022 12:04:45</t>
  </si>
  <si>
    <t>06.10.2022 12:04:46</t>
  </si>
  <si>
    <t>06.10.2022 12:04:51</t>
  </si>
  <si>
    <t>06.10.2022 12:04:52</t>
  </si>
  <si>
    <t>06.10.2022 12:04:54</t>
  </si>
  <si>
    <t>06.10.2022 12:04:55</t>
  </si>
  <si>
    <t>06.10.2022 12:05:19</t>
  </si>
  <si>
    <t>06.10.2022 12:05:22</t>
  </si>
  <si>
    <t>06.10.2022 12:05:24</t>
  </si>
  <si>
    <t>06.10.2022 12:05:25</t>
  </si>
  <si>
    <t>06.10.2022 12:05:43</t>
  </si>
  <si>
    <t>06.10.2022 12:05:45</t>
  </si>
  <si>
    <t>06.10.2022 12:06:09</t>
  </si>
  <si>
    <t>06.10.2022 12:06:12</t>
  </si>
  <si>
    <t>06.10.2022 12:06:13</t>
  </si>
  <si>
    <t>06.10.2022 12:06:15</t>
  </si>
  <si>
    <t>06.10.2022 12:06:16</t>
  </si>
  <si>
    <t>06.10.2022 12:06:49</t>
  </si>
  <si>
    <t>06.10.2022 12:06:51</t>
  </si>
  <si>
    <t>06.10.2022 12:06:52</t>
  </si>
  <si>
    <t>06.10.2022 12:06:54</t>
  </si>
  <si>
    <t>06.10.2022 12:07:04</t>
  </si>
  <si>
    <t>06.10.2022 12:07:06</t>
  </si>
  <si>
    <t>06.10.2022 12:07:09</t>
  </si>
  <si>
    <t>06.10.2022 12:07:10</t>
  </si>
  <si>
    <t>06.10.2022 12:07:16</t>
  </si>
  <si>
    <t>06.10.2022 12:07:17</t>
  </si>
  <si>
    <t>06.10.2022 12:07:19</t>
  </si>
  <si>
    <t>06.10.2022 12:07:22</t>
  </si>
  <si>
    <t>06.10.2022 12:07:25</t>
  </si>
  <si>
    <t>06.10.2022 12:07:26</t>
  </si>
  <si>
    <t>06.10.2022 12:07:28</t>
  </si>
  <si>
    <t>06.10.2022 12:07:37</t>
  </si>
  <si>
    <t>06.10.2022 12:07:38</t>
  </si>
  <si>
    <t>06.10.2022 12:07:40</t>
  </si>
  <si>
    <t>06.10.2022 12:07:58</t>
  </si>
  <si>
    <t>06.10.2022 12:07:59</t>
  </si>
  <si>
    <t>06.10.2022 12:08:01</t>
  </si>
  <si>
    <t>06.10.2022 12:08:03</t>
  </si>
  <si>
    <t>06.10.2022 12:08:04</t>
  </si>
  <si>
    <t>06.10.2022 12:08:05</t>
  </si>
  <si>
    <t>06.10.2022 12:08:41</t>
  </si>
  <si>
    <t>06.10.2022 12:08:43</t>
  </si>
  <si>
    <t>06.10.2022 12:08:46</t>
  </si>
  <si>
    <t>06.10.2022 12:08:47</t>
  </si>
  <si>
    <t>06.10.2022 12:08:49</t>
  </si>
  <si>
    <t>06.10.2022 12:09:07</t>
  </si>
  <si>
    <t>06.10.2022 12:09:08</t>
  </si>
  <si>
    <t>06.10.2022 12:09:10</t>
  </si>
  <si>
    <t>06.10.2022 12:09:11</t>
  </si>
  <si>
    <t>06.10.2022 12:09:13</t>
  </si>
  <si>
    <t>06.10.2022 12:09:14</t>
  </si>
  <si>
    <t>06.10.2022 12:09:16</t>
  </si>
  <si>
    <t>06.10.2022 12:09:19</t>
  </si>
  <si>
    <t>06.10.2022 12:09:21</t>
  </si>
  <si>
    <t>06.10.2022 12:09:23</t>
  </si>
  <si>
    <t>06.10.2022 12:09:25</t>
  </si>
  <si>
    <t>06.10.2022 12:09:26</t>
  </si>
  <si>
    <t>06.10.2022 12:09:28</t>
  </si>
  <si>
    <t>06.10.2022 12:09:29</t>
  </si>
  <si>
    <t>06.10.2022 12:09:31</t>
  </si>
  <si>
    <t>06.10.2022 12:10:02</t>
  </si>
  <si>
    <t>06.10.2022 12:10:04</t>
  </si>
  <si>
    <t>06.10.2022 12:10:05</t>
  </si>
  <si>
    <t>06.10.2022 12:10:07</t>
  </si>
  <si>
    <t>06.10.2022 12:10:52</t>
  </si>
  <si>
    <t>06.10.2022 12:10:53</t>
  </si>
  <si>
    <t>06.10.2022 12:10:55</t>
  </si>
  <si>
    <t>06.10.2022 12:10:56</t>
  </si>
  <si>
    <t>06.10.2022 12:10:58</t>
  </si>
  <si>
    <t>06.10.2022 12:11:02</t>
  </si>
  <si>
    <t>06.10.2022 12:11:04</t>
  </si>
  <si>
    <t>06.10.2022 12:11:05</t>
  </si>
  <si>
    <t>06.10.2022 12:11:07</t>
  </si>
  <si>
    <t>06.10.2022 12:11:08</t>
  </si>
  <si>
    <t>06.10.2022 12:11:11</t>
  </si>
  <si>
    <t>06.10.2022 12:11:13</t>
  </si>
  <si>
    <t>06.10.2022 12:11:17</t>
  </si>
  <si>
    <t>06.10.2022 12:11:19</t>
  </si>
  <si>
    <t>06.10.2022 12:11:20</t>
  </si>
  <si>
    <t>06.10.2022 12:11:22</t>
  </si>
  <si>
    <t>06.10.2022 12:11:23</t>
  </si>
  <si>
    <t>06.10.2022 12:11:28</t>
  </si>
  <si>
    <t>06.10.2022 12:11:29</t>
  </si>
  <si>
    <t>06.10.2022 12:11:31</t>
  </si>
  <si>
    <t>06.10.2022 12:11:32</t>
  </si>
  <si>
    <t>06.10.2022 12:11:40</t>
  </si>
  <si>
    <t>06.10.2022 12:11:41</t>
  </si>
  <si>
    <t>06.10.2022 12:11:43</t>
  </si>
  <si>
    <t>06.10.2022 12:12:02</t>
  </si>
  <si>
    <t>06.10.2022 12:12:04</t>
  </si>
  <si>
    <t>06.10.2022 12:12:05</t>
  </si>
  <si>
    <t>06.10.2022 12:12:35</t>
  </si>
  <si>
    <t>06.10.2022 12:12:37</t>
  </si>
  <si>
    <t>06.10.2022 12:12:47</t>
  </si>
  <si>
    <t>06.10.2022 12:12:50</t>
  </si>
  <si>
    <t>06.10.2022 12:12:52</t>
  </si>
  <si>
    <t>06.10.2022 12:12:53</t>
  </si>
  <si>
    <t>06.10.2022 12:13:04</t>
  </si>
  <si>
    <t>06.10.2022 12:13:05</t>
  </si>
  <si>
    <t>06.10.2022 12:13:07</t>
  </si>
  <si>
    <t>06.10.2022 12:13:08</t>
  </si>
  <si>
    <t>06.10.2022 12:13:11</t>
  </si>
  <si>
    <t>06.10.2022 12:13:13</t>
  </si>
  <si>
    <t>06.10.2022 12:13:14</t>
  </si>
  <si>
    <t>06.10.2022 12:13:16</t>
  </si>
  <si>
    <t>06.10.2022 12:13:17</t>
  </si>
  <si>
    <t>06.10.2022 12:13:19</t>
  </si>
  <si>
    <t>06.10.2022 12:13:20</t>
  </si>
  <si>
    <t>06.10.2022 12:13:50</t>
  </si>
  <si>
    <t>06.10.2022 12:13:53</t>
  </si>
  <si>
    <t>06.10.2022 12:13:55</t>
  </si>
  <si>
    <t>06.10.2022 12:13:56</t>
  </si>
  <si>
    <t>06.10.2022 12:14:26</t>
  </si>
  <si>
    <t>06.10.2022 12:14:28</t>
  </si>
  <si>
    <t>06.10.2022 12:14:29</t>
  </si>
  <si>
    <t>06.10.2022 12:14:46</t>
  </si>
  <si>
    <t>06.10.2022 12:14:47</t>
  </si>
  <si>
    <t>06.10.2022 12:14:49</t>
  </si>
  <si>
    <t>06.10.2022 12:14:50</t>
  </si>
  <si>
    <t>06.10.2022 12:14:55</t>
  </si>
  <si>
    <t>06.10.2022 12:14:56</t>
  </si>
  <si>
    <t>06.10.2022 12:14:58</t>
  </si>
  <si>
    <t>06.10.2022 12:15:14</t>
  </si>
  <si>
    <t>06.10.2022 12:15:16</t>
  </si>
  <si>
    <t>06.10.2022 12:15:17</t>
  </si>
  <si>
    <t>06.10.2022 12:15:19</t>
  </si>
  <si>
    <t>06.10.2022 12:15:20</t>
  </si>
  <si>
    <t>06.10.2022 12:15:22</t>
  </si>
  <si>
    <t>06.10.2022 12:15:23</t>
  </si>
  <si>
    <t>06.10.2022 12:15:25</t>
  </si>
  <si>
    <t>06.10.2022 12:15:28</t>
  </si>
  <si>
    <t>06.10.2022 12:15:29</t>
  </si>
  <si>
    <t>06.10.2022 12:15:32</t>
  </si>
  <si>
    <t>06.10.2022 12:15:34</t>
  </si>
  <si>
    <t>06.10.2022 12:15:35</t>
  </si>
  <si>
    <t>06.10.2022 12:15:40</t>
  </si>
  <si>
    <t>06.10.2022 12:15:41</t>
  </si>
  <si>
    <t>06.10.2022 12:15:43</t>
  </si>
  <si>
    <t>06.10.2022 12:15:47</t>
  </si>
  <si>
    <t>06.10.2022 12:15:49</t>
  </si>
  <si>
    <t>06.10.2022 12:15:50</t>
  </si>
  <si>
    <t>06.10.2022 12:16:47</t>
  </si>
  <si>
    <t>06.10.2022 12:16:49</t>
  </si>
  <si>
    <t>06.10.2022 12:16:50</t>
  </si>
  <si>
    <t>06.10.2022 12:16:52</t>
  </si>
  <si>
    <t>06.10.2022 12:16:53</t>
  </si>
  <si>
    <t>06.10.2022 12:16:55</t>
  </si>
  <si>
    <t>06.10.2022 12:17:01</t>
  </si>
  <si>
    <t>06.10.2022 12:17:02</t>
  </si>
  <si>
    <t>06.10.2022 12:17:56</t>
  </si>
  <si>
    <t>06.10.2022 12:17:58</t>
  </si>
  <si>
    <t>06.10.2022 12:17:59</t>
  </si>
  <si>
    <t>06.10.2022 12:18:01</t>
  </si>
  <si>
    <t>06.10.2022 12:18:20</t>
  </si>
  <si>
    <t>06.10.2022 12:18:22</t>
  </si>
  <si>
    <t>06.10.2022 12:18:23</t>
  </si>
  <si>
    <t>06.10.2022 12:18:25</t>
  </si>
  <si>
    <t>06.10.2022 12:18:26</t>
  </si>
  <si>
    <t>06.10.2022 12:18:43</t>
  </si>
  <si>
    <t>06.10.2022 12:18:44</t>
  </si>
  <si>
    <t>06.10.2022 12:18:47</t>
  </si>
  <si>
    <t>06.10.2022 12:18:48</t>
  </si>
  <si>
    <t>06.10.2022 12:18:53</t>
  </si>
  <si>
    <t>06.10.2022 12:18:55</t>
  </si>
  <si>
    <t>06.10.2022 12:18:56</t>
  </si>
  <si>
    <t>06.10.2022 12:19:22</t>
  </si>
  <si>
    <t>06.10.2022 12:19:23</t>
  </si>
  <si>
    <t>06.10.2022 12:19:24</t>
  </si>
  <si>
    <t>06.10.2022 12:19:26</t>
  </si>
  <si>
    <t>06.10.2022 12:19:35</t>
  </si>
  <si>
    <t>06.10.2022 12:19:36</t>
  </si>
  <si>
    <t>06.10.2022 12:19:38</t>
  </si>
  <si>
    <t>06.10.2022 12:20:47</t>
  </si>
  <si>
    <t>06.10.2022 12:20:48</t>
  </si>
  <si>
    <t>06.10.2022 12:20:50</t>
  </si>
  <si>
    <t>06.10.2022 12:20:54</t>
  </si>
  <si>
    <t>06.10.2022 12:20:56</t>
  </si>
  <si>
    <t>06.10.2022 12:20:57</t>
  </si>
  <si>
    <t>06.10.2022 12:21:02</t>
  </si>
  <si>
    <t>06.10.2022 12:21:05</t>
  </si>
  <si>
    <t>06.10.2022 12:21:06</t>
  </si>
  <si>
    <t>06.10.2022 12:21:08</t>
  </si>
  <si>
    <t>06.10.2022 12:21:11</t>
  </si>
  <si>
    <t>06.10.2022 12:21:12</t>
  </si>
  <si>
    <t>06.10.2022 12:21:20</t>
  </si>
  <si>
    <t>06.10.2022 12:21:25</t>
  </si>
  <si>
    <t>06.10.2022 12:21:26</t>
  </si>
  <si>
    <t>06.10.2022 12:21:28</t>
  </si>
  <si>
    <t>06.10.2022 12:21:29</t>
  </si>
  <si>
    <t>06.10.2022 12:21:38</t>
  </si>
  <si>
    <t>06.10.2022 12:21:39</t>
  </si>
  <si>
    <t>06.10.2022 12:21:41</t>
  </si>
  <si>
    <t>06.10.2022 12:21:42</t>
  </si>
  <si>
    <t>06.10.2022 12:21:44</t>
  </si>
  <si>
    <t>06.10.2022 12:21:45</t>
  </si>
  <si>
    <t>06.10.2022 12:21:47</t>
  </si>
  <si>
    <t>06.10.2022 12:21:48</t>
  </si>
  <si>
    <t>06.10.2022 12:21:53</t>
  </si>
  <si>
    <t>06.10.2022 12:21:54</t>
  </si>
  <si>
    <t>06.10.2022 12:21:56</t>
  </si>
  <si>
    <t>06.10.2022 12:21:57</t>
  </si>
  <si>
    <t>06.10.2022 12:21:59</t>
  </si>
  <si>
    <t>06.10.2022 12:22:00</t>
  </si>
  <si>
    <t>06.10.2022 12:22:02</t>
  </si>
  <si>
    <t>06.10.2022 12:22:21</t>
  </si>
  <si>
    <t>06.10.2022 12:22:23</t>
  </si>
  <si>
    <t>06.10.2022 12:22:24</t>
  </si>
  <si>
    <t>06.10.2022 12:22:26</t>
  </si>
  <si>
    <t>06.10.2022 12:22:27</t>
  </si>
  <si>
    <t>06.10.2022 12:22:29</t>
  </si>
  <si>
    <t>06.10.2022 12:22:30</t>
  </si>
  <si>
    <t>06.10.2022 12:22:32</t>
  </si>
  <si>
    <t>06.10.2022 12:22:33</t>
  </si>
  <si>
    <t>06.10.2022 12:22:38</t>
  </si>
  <si>
    <t>06.10.2022 12:22:39</t>
  </si>
  <si>
    <t>06.10.2022 12:23:06</t>
  </si>
  <si>
    <t>06.10.2022 12:23:08</t>
  </si>
  <si>
    <t>06.10.2022 12:23:09</t>
  </si>
  <si>
    <t>06.10.2022 12:23:38</t>
  </si>
  <si>
    <t>06.10.2022 12:23:39</t>
  </si>
  <si>
    <t>06.10.2022 12:23:41</t>
  </si>
  <si>
    <t>06.10.2022 12:23:42</t>
  </si>
  <si>
    <t>06.10.2022 12:23:53</t>
  </si>
  <si>
    <t>06.10.2022 12:23:54</t>
  </si>
  <si>
    <t>06.10.2022 12:23:56</t>
  </si>
  <si>
    <t>06.10.2022 12:23:57</t>
  </si>
  <si>
    <t>06.10.2022 12:24:12</t>
  </si>
  <si>
    <t>06.10.2022 12:24:14</t>
  </si>
  <si>
    <t>06.10.2022 12:24:15</t>
  </si>
  <si>
    <t>06.10.2022 12:24:42</t>
  </si>
  <si>
    <t>06.10.2022 12:24:44</t>
  </si>
  <si>
    <t>06.10.2022 12:24:45</t>
  </si>
  <si>
    <t>06.10.2022 12:24:47</t>
  </si>
  <si>
    <t>06.10.2022 12:24:48</t>
  </si>
  <si>
    <t>06.10.2022 12:24:59</t>
  </si>
  <si>
    <t>06.10.2022 12:25:00</t>
  </si>
  <si>
    <t>06.10.2022 12:25:02</t>
  </si>
  <si>
    <t>06.10.2022 12:25:14</t>
  </si>
  <si>
    <t>06.10.2022 12:25:17</t>
  </si>
  <si>
    <t>06.10.2022 12:25:18</t>
  </si>
  <si>
    <t>06.10.2022 12:25:20</t>
  </si>
  <si>
    <t>06.10.2022 12:25:21</t>
  </si>
  <si>
    <t>06.10.2022 12:25:23</t>
  </si>
  <si>
    <t>06.10.2022 12:25:38</t>
  </si>
  <si>
    <t>06.10.2022 12:25:39</t>
  </si>
  <si>
    <t>06.10.2022 12:25:42</t>
  </si>
  <si>
    <t>06.10.2022 12:25:44</t>
  </si>
  <si>
    <t>06.10.2022 12:25:45</t>
  </si>
  <si>
    <t>06.10.2022 12:25:47</t>
  </si>
  <si>
    <t>06.10.2022 12:25:48</t>
  </si>
  <si>
    <t>06.10.2022 12:26:05</t>
  </si>
  <si>
    <t>06.10.2022 12:26:08</t>
  </si>
  <si>
    <t>06.10.2022 12:26:09</t>
  </si>
  <si>
    <t>06.10.2022 12:26:54</t>
  </si>
  <si>
    <t>06.10.2022 12:26:56</t>
  </si>
  <si>
    <t>06.10.2022 12:26:57</t>
  </si>
  <si>
    <t>06.10.2022 12:27:47</t>
  </si>
  <si>
    <t>06.10.2022 12:27:48</t>
  </si>
  <si>
    <t>06.10.2022 12:27:50</t>
  </si>
  <si>
    <t>06.10.2022 12:27:54</t>
  </si>
  <si>
    <t>06.10.2022 12:27:56</t>
  </si>
  <si>
    <t>06.10.2022 12:27:57</t>
  </si>
  <si>
    <t>06.10.2022 12:27:59</t>
  </si>
  <si>
    <t>06.10.2022 12:28:00</t>
  </si>
  <si>
    <t>06.10.2022 12:28:15</t>
  </si>
  <si>
    <t>06.10.2022 12:28:17</t>
  </si>
  <si>
    <t>06.10.2022 12:28:20</t>
  </si>
  <si>
    <t>06.10.2022 12:28:23</t>
  </si>
  <si>
    <t>06.10.2022 12:28:35</t>
  </si>
  <si>
    <t>06.10.2022 12:28:36</t>
  </si>
  <si>
    <t>06.10.2022 12:28:38</t>
  </si>
  <si>
    <t>06.10.2022 12:28:39</t>
  </si>
  <si>
    <t>06.10.2022 12:28:45</t>
  </si>
  <si>
    <t>06.10.2022 12:28:47</t>
  </si>
  <si>
    <t>06.10.2022 12:28:48</t>
  </si>
  <si>
    <t>06.10.2022 12:28:50</t>
  </si>
  <si>
    <t>06.10.2022 12:29:21</t>
  </si>
  <si>
    <t>06.10.2022 12:29:24</t>
  </si>
  <si>
    <t>06.10.2022 12:29:26</t>
  </si>
  <si>
    <t>06.10.2022 12:29:27</t>
  </si>
  <si>
    <t>06.10.2022 12:29:29</t>
  </si>
  <si>
    <t>06.10.2022 12:29:30</t>
  </si>
  <si>
    <t>06.10.2022 12:29:32</t>
  </si>
  <si>
    <t>06.10.2022 12:29:33</t>
  </si>
  <si>
    <t>06.10.2022 12:29:35</t>
  </si>
  <si>
    <t>06.10.2022 12:29:38</t>
  </si>
  <si>
    <t>06.10.2022 12:29:41</t>
  </si>
  <si>
    <t>06.10.2022 12:29:42</t>
  </si>
  <si>
    <t>06.10.2022 12:29:44</t>
  </si>
  <si>
    <t>06.10.2022 12:30:00</t>
  </si>
  <si>
    <t>06.10.2022 12:30:02</t>
  </si>
  <si>
    <t>06.10.2022 12:30:03</t>
  </si>
  <si>
    <t>06.10.2022 12:30:05</t>
  </si>
  <si>
    <t>06.10.2022 12:30:30</t>
  </si>
  <si>
    <t>06.10.2022 12:30:33</t>
  </si>
  <si>
    <t>06.10.2022 12:30:35</t>
  </si>
  <si>
    <t>06.10.2022 12:30:36</t>
  </si>
  <si>
    <t>06.10.2022 12:30:39</t>
  </si>
  <si>
    <t>06.10.2022 12:30:41</t>
  </si>
  <si>
    <t>06.10.2022 12:30:42</t>
  </si>
  <si>
    <t>06.10.2022 12:30:44</t>
  </si>
  <si>
    <t>06.10.2022 12:30:45</t>
  </si>
  <si>
    <t>06.10.2022 12:30:48</t>
  </si>
  <si>
    <t>06.10.2022 12:31:21</t>
  </si>
  <si>
    <t>06.10.2022 12:31:23</t>
  </si>
  <si>
    <t>06.10.2022 12:31:24</t>
  </si>
  <si>
    <t>06.10.2022 12:31:26</t>
  </si>
  <si>
    <t>06.10.2022 12:31:27</t>
  </si>
  <si>
    <t>06.10.2022 12:31:54</t>
  </si>
  <si>
    <t>06.10.2022 12:31:56</t>
  </si>
  <si>
    <t>06.10.2022 12:31:57</t>
  </si>
  <si>
    <t>06.10.2022 12:31:59</t>
  </si>
  <si>
    <t>06.10.2022 12:32:44</t>
  </si>
  <si>
    <t>06.10.2022 12:32:45</t>
  </si>
  <si>
    <t>06.10.2022 12:32:47</t>
  </si>
  <si>
    <t>06.10.2022 12:33:08</t>
  </si>
  <si>
    <t>06.10.2022 12:33:09</t>
  </si>
  <si>
    <t>06.10.2022 12:33:11</t>
  </si>
  <si>
    <t>06.10.2022 12:33:12</t>
  </si>
  <si>
    <t>06.10.2022 12:33:14</t>
  </si>
  <si>
    <t>06.10.2022 12:33:15</t>
  </si>
  <si>
    <t>06.10.2022 12:33:17</t>
  </si>
  <si>
    <t>06.10.2022 12:33:18</t>
  </si>
  <si>
    <t>06.10.2022 12:33:20</t>
  </si>
  <si>
    <t>06.10.2022 12:33:33</t>
  </si>
  <si>
    <t>06.10.2022 12:33:35</t>
  </si>
  <si>
    <t>06.10.2022 12:33:36</t>
  </si>
  <si>
    <t>06.10.2022 12:33:38</t>
  </si>
  <si>
    <t>06.10.2022 12:33:39</t>
  </si>
  <si>
    <t>06.10.2022 12:33:59</t>
  </si>
  <si>
    <t>06.10.2022 12:34:00</t>
  </si>
  <si>
    <t>06.10.2022 12:34:02</t>
  </si>
  <si>
    <t>06.10.2022 12:34:03</t>
  </si>
  <si>
    <t>06.10.2022 12:34:05</t>
  </si>
  <si>
    <t>06.10.2022 12:34:38</t>
  </si>
  <si>
    <t>06.10.2022 12:34:39</t>
  </si>
  <si>
    <t>06.10.2022 12:34:41</t>
  </si>
  <si>
    <t>06.10.2022 12:34:42</t>
  </si>
  <si>
    <t>06.10.2022 12:35:41</t>
  </si>
  <si>
    <t>06.10.2022 12:35:42</t>
  </si>
  <si>
    <t>06.10.2022 12:35:44</t>
  </si>
  <si>
    <t>06.10.2022 12:35:45</t>
  </si>
  <si>
    <t>06.10.2022 12:35:47</t>
  </si>
  <si>
    <t>06.10.2022 12:36:08</t>
  </si>
  <si>
    <t>06.10.2022 12:36:09</t>
  </si>
  <si>
    <t>06.10.2022 12:36:11</t>
  </si>
  <si>
    <t>06.10.2022 12:36:12</t>
  </si>
  <si>
    <t>06.10.2022 12:36:30</t>
  </si>
  <si>
    <t>06.10.2022 12:36:32</t>
  </si>
  <si>
    <t>06.10.2022 12:36:33</t>
  </si>
  <si>
    <t>06.10.2022 12:36:47</t>
  </si>
  <si>
    <t>06.10.2022 12:36:48</t>
  </si>
  <si>
    <t>06.10.2022 12:36:50</t>
  </si>
  <si>
    <t>06.10.2022 12:36:51</t>
  </si>
  <si>
    <t>06.10.2022 12:36:59</t>
  </si>
  <si>
    <t>06.10.2022 12:37:00</t>
  </si>
  <si>
    <t>06.10.2022 12:37:02</t>
  </si>
  <si>
    <t>06.10.2022 12:37:03</t>
  </si>
  <si>
    <t>06.10.2022 12:37:18</t>
  </si>
  <si>
    <t>06.10.2022 12:37:20</t>
  </si>
  <si>
    <t>06.10.2022 12:37:21</t>
  </si>
  <si>
    <t>06.10.2022 12:37:36</t>
  </si>
  <si>
    <t>06.10.2022 12:37:38</t>
  </si>
  <si>
    <t>06.10.2022 12:37:39</t>
  </si>
  <si>
    <t>06.10.2022 12:37:41</t>
  </si>
  <si>
    <t>06.10.2022 12:37:42</t>
  </si>
  <si>
    <t>06.10.2022 12:38:36</t>
  </si>
  <si>
    <t>06.10.2022 12:38:38</t>
  </si>
  <si>
    <t>06.10.2022 12:38:39</t>
  </si>
  <si>
    <t>06.10.2022 12:38:41</t>
  </si>
  <si>
    <t>06.10.2022 12:38:42</t>
  </si>
  <si>
    <t>06.10.2022 12:39:00</t>
  </si>
  <si>
    <t>06.10.2022 12:39:02</t>
  </si>
  <si>
    <t>06.10.2022 12:39:03</t>
  </si>
  <si>
    <t>06.10.2022 12:39:05</t>
  </si>
  <si>
    <t>06.10.2022 12:39:06</t>
  </si>
  <si>
    <t>06.10.2022 12:39:08</t>
  </si>
  <si>
    <t>06.10.2022 12:39:09</t>
  </si>
  <si>
    <t>06.10.2022 12:39:11</t>
  </si>
  <si>
    <t>06.10.2022 12:39:15</t>
  </si>
  <si>
    <t>06.10.2022 12:39:17</t>
  </si>
  <si>
    <t>06.10.2022 12:39:18</t>
  </si>
  <si>
    <t>06.10.2022 12:39:20</t>
  </si>
  <si>
    <t>06.10.2022 12:39:21</t>
  </si>
  <si>
    <t>06.10.2022 12:39:30</t>
  </si>
  <si>
    <t>06.10.2022 12:39:32</t>
  </si>
  <si>
    <t>06.10.2022 12:39:33</t>
  </si>
  <si>
    <t>06.10.2022 12:39:35</t>
  </si>
  <si>
    <t>06.10.2022 12:39:57</t>
  </si>
  <si>
    <t>06.10.2022 12:39:59</t>
  </si>
  <si>
    <t>06.10.2022 12:40:00</t>
  </si>
  <si>
    <t>06.10.2022 12:40:02</t>
  </si>
  <si>
    <t>06.10.2022 12:40:57</t>
  </si>
  <si>
    <t>06.10.2022 12:40:59</t>
  </si>
  <si>
    <t>06.10.2022 12:41:00</t>
  </si>
  <si>
    <t>06.10.2022 12:41:02</t>
  </si>
  <si>
    <t>06.10.2022 12:41:03</t>
  </si>
  <si>
    <t>06.10.2022 12:41:05</t>
  </si>
  <si>
    <t>06.10.2022 12:42:00</t>
  </si>
  <si>
    <t>06.10.2022 12:42:02</t>
  </si>
  <si>
    <t>06.10.2022 12:42:06</t>
  </si>
  <si>
    <t>06.10.2022 12:42:08</t>
  </si>
  <si>
    <t>06.10.2022 12:42:09</t>
  </si>
  <si>
    <t>06.10.2022 12:42:11</t>
  </si>
  <si>
    <t>06.10.2022 12:42:12</t>
  </si>
  <si>
    <t>06.10.2022 12:42:14</t>
  </si>
  <si>
    <t>06.10.2022 12:42:15</t>
  </si>
  <si>
    <t>06.10.2022 12:42:18</t>
  </si>
  <si>
    <t>06.10.2022 12:42:20</t>
  </si>
  <si>
    <t>06.10.2022 12:42:23</t>
  </si>
  <si>
    <t>06.10.2022 12:42:24</t>
  </si>
  <si>
    <t>06.10.2022 12:42:26</t>
  </si>
  <si>
    <t>06.10.2022 12:44:11</t>
  </si>
  <si>
    <t>06.10.2022 12:44:12</t>
  </si>
  <si>
    <t>06.10.2022 12:44:14</t>
  </si>
  <si>
    <t>06.10.2022 12:44:15</t>
  </si>
  <si>
    <t>06.10.2022 12:44:17</t>
  </si>
  <si>
    <t>06.10.2022 12:44:18</t>
  </si>
  <si>
    <t>06.10.2022 12:44:41</t>
  </si>
  <si>
    <t>06.10.2022 12:44:42</t>
  </si>
  <si>
    <t>06.10.2022 12:44:43</t>
  </si>
  <si>
    <t>06.10.2022 12:44:45</t>
  </si>
  <si>
    <t>06.10.2022 12:45:12</t>
  </si>
  <si>
    <t>06.10.2022 12:45:14</t>
  </si>
  <si>
    <t>06.10.2022 12:45:15</t>
  </si>
  <si>
    <t>06.10.2022 12:45:16</t>
  </si>
  <si>
    <t>06.10.2022 12:45:18</t>
  </si>
  <si>
    <t>06.10.2022 12:45:29</t>
  </si>
  <si>
    <t>06.10.2022 12:45:30</t>
  </si>
  <si>
    <t>06.10.2022 12:45:31</t>
  </si>
  <si>
    <t>06.10.2022 12:45:33</t>
  </si>
  <si>
    <t>06.10.2022 12:46:05</t>
  </si>
  <si>
    <t>06.10.2022 12:46:07</t>
  </si>
  <si>
    <t>06.10.2022 12:46:09</t>
  </si>
  <si>
    <t>06.10.2022 12:46:10</t>
  </si>
  <si>
    <t>06.10.2022 12:46:12</t>
  </si>
  <si>
    <t>06.10.2022 12:46:51</t>
  </si>
  <si>
    <t>06.10.2022 12:46:52</t>
  </si>
  <si>
    <t>06.10.2022 12:46:54</t>
  </si>
  <si>
    <t>06.10.2022 12:46:56</t>
  </si>
  <si>
    <t>06.10.2022 12:47:53</t>
  </si>
  <si>
    <t>06.10.2022 12:47:54</t>
  </si>
  <si>
    <t>06.10.2022 12:47:55</t>
  </si>
  <si>
    <t>06.10.2022 12:47:57</t>
  </si>
  <si>
    <t>06.10.2022 12:48:06</t>
  </si>
  <si>
    <t>06.10.2022 12:48:07</t>
  </si>
  <si>
    <t>06.10.2022 12:48:09</t>
  </si>
  <si>
    <t>06.10.2022 12:48:10</t>
  </si>
  <si>
    <t>06.10.2022 12:48:12</t>
  </si>
  <si>
    <t>06.10.2022 12:48:13</t>
  </si>
  <si>
    <t>06.10.2022 12:48:15</t>
  </si>
  <si>
    <t>06.10.2022 12:48:17</t>
  </si>
  <si>
    <t>06.10.2022 12:48:18</t>
  </si>
  <si>
    <t>06.10.2022 12:48:20</t>
  </si>
  <si>
    <t>06.10.2022 12:48:24</t>
  </si>
  <si>
    <t>06.10.2022 12:48:25</t>
  </si>
  <si>
    <t>06.10.2022 12:49:03</t>
  </si>
  <si>
    <t>06.10.2022 12:49:04</t>
  </si>
  <si>
    <t>06.10.2022 12:49:06</t>
  </si>
  <si>
    <t>06.10.2022 12:49:17</t>
  </si>
  <si>
    <t>06.10.2022 12:49:18</t>
  </si>
  <si>
    <t>06.10.2022 12:49:19</t>
  </si>
  <si>
    <t>06.10.2022 12:49:21</t>
  </si>
  <si>
    <t>06.10.2022 12:49:22</t>
  </si>
  <si>
    <t>06.10.2022 12:49:24</t>
  </si>
  <si>
    <t>06.10.2022 12:49:36</t>
  </si>
  <si>
    <t>06.10.2022 12:49:37</t>
  </si>
  <si>
    <t>06.10.2022 12:49:39</t>
  </si>
  <si>
    <t>06.10.2022 12:49:40</t>
  </si>
  <si>
    <t>06.10.2022 12:49:42</t>
  </si>
  <si>
    <t>06.10.2022 12:49:43</t>
  </si>
  <si>
    <t>06.10.2022 12:49:47</t>
  </si>
  <si>
    <t>06.10.2022 12:49:48</t>
  </si>
  <si>
    <t>06.10.2022 12:49:49</t>
  </si>
  <si>
    <t>06.10.2022 12:49:51</t>
  </si>
  <si>
    <t>06.10.2022 12:49:52</t>
  </si>
  <si>
    <t>06.10.2022 12:49:54</t>
  </si>
  <si>
    <t>06.10.2022 12:49:56</t>
  </si>
  <si>
    <t>06.10.2022 12:50:06</t>
  </si>
  <si>
    <t>06.10.2022 12:50:08</t>
  </si>
  <si>
    <t>06.10.2022 12:50:09</t>
  </si>
  <si>
    <t>06.10.2022 12:50:10</t>
  </si>
  <si>
    <t>06.10.2022 12:50:12</t>
  </si>
  <si>
    <t>06.10.2022 12:50:14</t>
  </si>
  <si>
    <t>06.10.2022 12:50:15</t>
  </si>
  <si>
    <t>06.10.2022 12:50:16</t>
  </si>
  <si>
    <t>06.10.2022 12:50:18</t>
  </si>
  <si>
    <t>06.10.2022 12:51:03</t>
  </si>
  <si>
    <t>06.10.2022 12:51:04</t>
  </si>
  <si>
    <t>06.10.2022 12:51:21</t>
  </si>
  <si>
    <t>06.10.2022 12:51:22</t>
  </si>
  <si>
    <t>06.10.2022 12:51:24</t>
  </si>
  <si>
    <t>06.10.2022 12:51:25</t>
  </si>
  <si>
    <t>06.10.2022 12:51:27</t>
  </si>
  <si>
    <t>06.10.2022 12:51:30</t>
  </si>
  <si>
    <t>06.10.2022 12:51:31</t>
  </si>
  <si>
    <t>06.10.2022 12:51:33</t>
  </si>
  <si>
    <t>06.10.2022 12:51:41</t>
  </si>
  <si>
    <t>06.10.2022 12:51:42</t>
  </si>
  <si>
    <t>06.10.2022 12:51:44</t>
  </si>
  <si>
    <t>06.10.2022 12:51:45</t>
  </si>
  <si>
    <t>06.10.2022 12:51:46</t>
  </si>
  <si>
    <t>06.10.2022 12:51:48</t>
  </si>
  <si>
    <t>06.10.2022 12:51:49</t>
  </si>
  <si>
    <t>06.10.2022 12:51:51</t>
  </si>
  <si>
    <t>06.10.2022 12:51:52</t>
  </si>
  <si>
    <t>06.10.2022 12:52:03</t>
  </si>
  <si>
    <t>06.10.2022 12:52:04</t>
  </si>
  <si>
    <t>06.10.2022 12:52:06</t>
  </si>
  <si>
    <t>06.10.2022 12:52:15</t>
  </si>
  <si>
    <t>06.10.2022 12:52:17</t>
  </si>
  <si>
    <t>06.10.2022 12:52:18</t>
  </si>
  <si>
    <t>06.10.2022 12:52:19</t>
  </si>
  <si>
    <t>06.10.2022 12:52:21</t>
  </si>
  <si>
    <t>06.10.2022 12:52:22</t>
  </si>
  <si>
    <t>06.10.2022 12:52:24</t>
  </si>
  <si>
    <t>06.10.2022 12:52:25</t>
  </si>
  <si>
    <t>06.10.2022 12:52:27</t>
  </si>
  <si>
    <t>06.10.2022 12:52:39</t>
  </si>
  <si>
    <t>06.10.2022 12:52:40</t>
  </si>
  <si>
    <t>06.10.2022 12:52:42</t>
  </si>
  <si>
    <t>06.10.2022 12:52:43</t>
  </si>
  <si>
    <t>06.10.2022 12:52:45</t>
  </si>
  <si>
    <t>06.10.2022 12:52:48</t>
  </si>
  <si>
    <t>06.10.2022 12:52:50</t>
  </si>
  <si>
    <t>06.10.2022 12:52:51</t>
  </si>
  <si>
    <t>06.10.2022 12:52:52</t>
  </si>
  <si>
    <t>06.10.2022 12:52:54</t>
  </si>
  <si>
    <t>06.10.2022 12:52:57</t>
  </si>
  <si>
    <t>06.10.2022 12:52:58</t>
  </si>
  <si>
    <t>06.10.2022 12:53:00</t>
  </si>
  <si>
    <t>06.10.2022 12:53:01</t>
  </si>
  <si>
    <t>06.10.2022 12:53:03</t>
  </si>
  <si>
    <t>06.10.2022 12:53:04</t>
  </si>
  <si>
    <t>06.10.2022 12:53:06</t>
  </si>
  <si>
    <t>06.10.2022 12:53:07</t>
  </si>
  <si>
    <t>06.10.2022 12:53:27</t>
  </si>
  <si>
    <t>06.10.2022 12:53:28</t>
  </si>
  <si>
    <t>06.10.2022 12:53:30</t>
  </si>
  <si>
    <t>06.10.2022 12:53:31</t>
  </si>
  <si>
    <t>06.10.2022 12:53:33</t>
  </si>
  <si>
    <t>06.10.2022 12:54:03</t>
  </si>
  <si>
    <t>06.10.2022 12:54:04</t>
  </si>
  <si>
    <t>06.10.2022 12:54:06</t>
  </si>
  <si>
    <t>06.10.2022 12:54:07</t>
  </si>
  <si>
    <t>06.10.2022 12:54:09</t>
  </si>
  <si>
    <t>06.10.2022 12:54:10</t>
  </si>
  <si>
    <t>06.10.2022 12:54:12</t>
  </si>
  <si>
    <t>06.10.2022 12:54:42</t>
  </si>
  <si>
    <t>06.10.2022 12:54:43</t>
  </si>
  <si>
    <t>06.10.2022 12:54:45</t>
  </si>
  <si>
    <t>06.10.2022 12:55:03</t>
  </si>
  <si>
    <t>06.10.2022 12:55:04</t>
  </si>
  <si>
    <t>06.10.2022 12:55:06</t>
  </si>
  <si>
    <t>06.10.2022 12:55:07</t>
  </si>
  <si>
    <t>06.10.2022 12:55:09</t>
  </si>
  <si>
    <t>06.10.2022 12:55:10</t>
  </si>
  <si>
    <t>06.10.2022 12:55:12</t>
  </si>
  <si>
    <t>06.10.2022 12:55:13</t>
  </si>
  <si>
    <t>06.10.2022 12:55:15</t>
  </si>
  <si>
    <t>06.10.2022 12:55:16</t>
  </si>
  <si>
    <t>06.10.2022 12:55:18</t>
  </si>
  <si>
    <t>06.10.2022 12:55:19</t>
  </si>
  <si>
    <t>06.10.2022 12:55:21</t>
  </si>
  <si>
    <t>06.10.2022 12:55:22</t>
  </si>
  <si>
    <t>06.10.2022 12:55:24</t>
  </si>
  <si>
    <t>06.10.2022 12:55:25</t>
  </si>
  <si>
    <t>06.10.2022 12:55:49</t>
  </si>
  <si>
    <t>06.10.2022 12:55:51</t>
  </si>
  <si>
    <t>06.10.2022 12:55:52</t>
  </si>
  <si>
    <t>06.10.2022 12:55:54</t>
  </si>
  <si>
    <t>06.10.2022 12:55:55</t>
  </si>
  <si>
    <t>06.10.2022 12:55:57</t>
  </si>
  <si>
    <t>06.10.2022 12:55:58</t>
  </si>
  <si>
    <t>06.10.2022 12:56:00</t>
  </si>
  <si>
    <t>06.10.2022 12:56:01</t>
  </si>
  <si>
    <t>06.10.2022 12:56:03</t>
  </si>
  <si>
    <t>06.10.2022 12:56:04</t>
  </si>
  <si>
    <t>06.10.2022 12:56:06</t>
  </si>
  <si>
    <t>06.10.2022 12:56:07</t>
  </si>
  <si>
    <t>06.10.2022 12:56:26</t>
  </si>
  <si>
    <t>06.10.2022 12:56:28</t>
  </si>
  <si>
    <t>06.10.2022 12:56:29</t>
  </si>
  <si>
    <t>06.10.2022 12:56:31</t>
  </si>
  <si>
    <t>06.10.2022 12:56:41</t>
  </si>
  <si>
    <t>06.10.2022 12:56:43</t>
  </si>
  <si>
    <t>06.10.2022 12:56:44</t>
  </si>
  <si>
    <t>06.10.2022 12:56:46</t>
  </si>
  <si>
    <t>06.10.2022 12:56:47</t>
  </si>
  <si>
    <t>06.10.2022 12:56:49</t>
  </si>
  <si>
    <t>06.10.2022 12:56:50</t>
  </si>
  <si>
    <t>06.10.2022 12:56:57</t>
  </si>
  <si>
    <t>06.10.2022 12:56:58</t>
  </si>
  <si>
    <t>06.10.2022 12:56:59</t>
  </si>
  <si>
    <t>06.10.2022 12:57:39</t>
  </si>
  <si>
    <t>06.10.2022 12:58:14</t>
  </si>
  <si>
    <t>06.10.2022 12:58:16</t>
  </si>
  <si>
    <t>06.10.2022 12:58:17</t>
  </si>
  <si>
    <t>06.10.2022 12:58:39</t>
  </si>
  <si>
    <t>06.10.2022 12:58:43</t>
  </si>
  <si>
    <t>06.10.2022 12:58:49</t>
  </si>
  <si>
    <t>06.10.2022 12:58:51</t>
  </si>
  <si>
    <t>06.10.2022 12:59:35</t>
  </si>
  <si>
    <t>06.10.2022 12:59:38</t>
  </si>
  <si>
    <t>06.10.2022 12:59:40</t>
  </si>
  <si>
    <t>06.10.2022 12:59:41</t>
  </si>
  <si>
    <t>06.10.2022 12:59:51</t>
  </si>
  <si>
    <t>06.10.2022 12:59:52</t>
  </si>
  <si>
    <t>06.10.2022 12:59:54</t>
  </si>
  <si>
    <t>06.10.2022 13:00:11</t>
  </si>
  <si>
    <t>06.10.2022 13:00:13</t>
  </si>
  <si>
    <t>06.10.2022 13:00:14</t>
  </si>
  <si>
    <t>06.10.2022 13:00:16</t>
  </si>
  <si>
    <t>06.10.2022 13:00:40</t>
  </si>
  <si>
    <t>06.10.2022 13:00:43</t>
  </si>
  <si>
    <t>06.10.2022 13:00:44</t>
  </si>
  <si>
    <t>06.10.2022 13:00:46</t>
  </si>
  <si>
    <t>06.10.2022 13:00:47</t>
  </si>
  <si>
    <t>06.10.2022 13:00:49</t>
  </si>
  <si>
    <t>06.10.2022 13:01:08</t>
  </si>
  <si>
    <t>06.10.2022 13:01:11</t>
  </si>
  <si>
    <t>06.10.2022 13:01:13</t>
  </si>
  <si>
    <t>06.10.2022 13:01:14</t>
  </si>
  <si>
    <t>06.10.2022 13:01:29</t>
  </si>
  <si>
    <t>06.10.2022 13:01:31</t>
  </si>
  <si>
    <t>06.10.2022 13:01:32</t>
  </si>
  <si>
    <t>06.10.2022 13:01:34</t>
  </si>
  <si>
    <t>06.10.2022 13:01:35</t>
  </si>
  <si>
    <t>06.10.2022 13:01:38</t>
  </si>
  <si>
    <t>06.10.2022 13:01:40</t>
  </si>
  <si>
    <t>06.10.2022 13:01:43</t>
  </si>
  <si>
    <t>06.10.2022 13:01:44</t>
  </si>
  <si>
    <t>06.10.2022 13:02:22</t>
  </si>
  <si>
    <t>06.10.2022 13:02:23</t>
  </si>
  <si>
    <t>06.10.2022 13:02:25</t>
  </si>
  <si>
    <t>06.10.2022 13:02:26</t>
  </si>
  <si>
    <t>06.10.2022 13:03:55</t>
  </si>
  <si>
    <t>06.10.2022 13:03:56</t>
  </si>
  <si>
    <t>06.10.2022 13:03:58</t>
  </si>
  <si>
    <t>06.10.2022 13:03:59</t>
  </si>
  <si>
    <t>06.10.2022 13:04:01</t>
  </si>
  <si>
    <t>06.10.2022 13:04:26</t>
  </si>
  <si>
    <t>06.10.2022 13:04:28</t>
  </si>
  <si>
    <t>06.10.2022 13:04:29</t>
  </si>
  <si>
    <t>06.10.2022 13:04:31</t>
  </si>
  <si>
    <t>06.10.2022 13:04:34</t>
  </si>
  <si>
    <t>06.10.2022 13:04:35</t>
  </si>
  <si>
    <t>06.10.2022 13:04:37</t>
  </si>
  <si>
    <t>06.10.2022 13:04:38</t>
  </si>
  <si>
    <t>06.10.2022 13:04:52</t>
  </si>
  <si>
    <t>06.10.2022 13:04:53</t>
  </si>
  <si>
    <t>06.10.2022 13:04:55</t>
  </si>
  <si>
    <t>06.10.2022 13:04:56</t>
  </si>
  <si>
    <t>06.10.2022 13:05:01</t>
  </si>
  <si>
    <t>06.10.2022 13:05:02</t>
  </si>
  <si>
    <t>06.10.2022 13:05:04</t>
  </si>
  <si>
    <t>06.10.2022 13:05:05</t>
  </si>
  <si>
    <t>06.10.2022 13:05:17</t>
  </si>
  <si>
    <t>06.10.2022 13:05:19</t>
  </si>
  <si>
    <t>06.10.2022 13:05:20</t>
  </si>
  <si>
    <t>06.10.2022 13:05:22</t>
  </si>
  <si>
    <t>06.10.2022 13:05:23</t>
  </si>
  <si>
    <t>06.10.2022 13:05:25</t>
  </si>
  <si>
    <t>06.10.2022 13:05:26</t>
  </si>
  <si>
    <t>06.10.2022 13:05:28</t>
  </si>
  <si>
    <t>06.10.2022 13:05:29</t>
  </si>
  <si>
    <t>06.10.2022 13:05:37</t>
  </si>
  <si>
    <t>06.10.2022 13:05:38</t>
  </si>
  <si>
    <t>06.10.2022 13:05:40</t>
  </si>
  <si>
    <t>06.10.2022 13:05:41</t>
  </si>
  <si>
    <t>06.10.2022 13:05:43</t>
  </si>
  <si>
    <t>06.10.2022 13:05:44</t>
  </si>
  <si>
    <t>06.10.2022 13:05:47</t>
  </si>
  <si>
    <t>06.10.2022 13:05:49</t>
  </si>
  <si>
    <t>06.10.2022 13:05:50</t>
  </si>
  <si>
    <t>06.10.2022 13:05:52</t>
  </si>
  <si>
    <t>06.10.2022 13:05:53</t>
  </si>
  <si>
    <t>06.10.2022 13:05:55</t>
  </si>
  <si>
    <t>06.10.2022 13:05:56</t>
  </si>
  <si>
    <t>06.10.2022 13:05:58</t>
  </si>
  <si>
    <t>06.10.2022 13:05:59</t>
  </si>
  <si>
    <t>06.10.2022 13:06:01</t>
  </si>
  <si>
    <t>06.10.2022 13:06:02</t>
  </si>
  <si>
    <t>06.10.2022 13:06:04</t>
  </si>
  <si>
    <t>06.10.2022 13:06:16</t>
  </si>
  <si>
    <t>06.10.2022 13:06:17</t>
  </si>
  <si>
    <t>06.10.2022 13:06:19</t>
  </si>
  <si>
    <t>06.10.2022 13:06:20</t>
  </si>
  <si>
    <t>06.10.2022 13:06:21</t>
  </si>
  <si>
    <t>06.10.2022 13:06:23</t>
  </si>
  <si>
    <t>06.10.2022 13:06:32</t>
  </si>
  <si>
    <t>06.10.2022 13:06:36</t>
  </si>
  <si>
    <t>06.10.2022 13:06:38</t>
  </si>
  <si>
    <t>06.10.2022 13:06:40</t>
  </si>
  <si>
    <t>06.10.2022 13:06:41</t>
  </si>
  <si>
    <t>06.10.2022 13:06:42</t>
  </si>
  <si>
    <t>06.10.2022 13:06:44</t>
  </si>
  <si>
    <t>06.10.2022 13:06:45</t>
  </si>
  <si>
    <t>06.10.2022 13:06:47</t>
  </si>
  <si>
    <t>06.10.2022 13:06:48</t>
  </si>
  <si>
    <t>06.10.2022 13:06:59</t>
  </si>
  <si>
    <t>06.10.2022 13:07:01</t>
  </si>
  <si>
    <t>06.10.2022 13:07:02</t>
  </si>
  <si>
    <t>06.10.2022 13:07:03</t>
  </si>
  <si>
    <t>06.10.2022 13:07:05</t>
  </si>
  <si>
    <t>06.10.2022 13:07:06</t>
  </si>
  <si>
    <t>06.10.2022 13:07:08</t>
  </si>
  <si>
    <t>06.10.2022 13:07:25</t>
  </si>
  <si>
    <t>06.10.2022 13:07:26</t>
  </si>
  <si>
    <t>06.10.2022 13:07:39</t>
  </si>
  <si>
    <t>06.10.2022 13:07:41</t>
  </si>
  <si>
    <t>06.10.2022 13:07:42</t>
  </si>
  <si>
    <t>06.10.2022 13:07:44</t>
  </si>
  <si>
    <t>06.10.2022 13:08:11</t>
  </si>
  <si>
    <t>06.10.2022 13:08:12</t>
  </si>
  <si>
    <t>06.10.2022 13:08:14</t>
  </si>
  <si>
    <t>06.10.2022 13:08:30</t>
  </si>
  <si>
    <t>06.10.2022 13:08:33</t>
  </si>
  <si>
    <t>06.10.2022 13:08:35</t>
  </si>
  <si>
    <t>06.10.2022 13:08:36</t>
  </si>
  <si>
    <t>06.10.2022 13:08:41</t>
  </si>
  <si>
    <t>06.10.2022 13:08:42</t>
  </si>
  <si>
    <t>06.10.2022 13:08:44</t>
  </si>
  <si>
    <t>06.10.2022 13:08:45</t>
  </si>
  <si>
    <t>06.10.2022 13:08:53</t>
  </si>
  <si>
    <t>06.10.2022 13:08:54</t>
  </si>
  <si>
    <t>06.10.2022 13:08:56</t>
  </si>
  <si>
    <t>06.10.2022 13:08:57</t>
  </si>
  <si>
    <t>06.10.2022 13:08:59</t>
  </si>
  <si>
    <t>06.10.2022 13:09:08</t>
  </si>
  <si>
    <t>06.10.2022 13:09:09</t>
  </si>
  <si>
    <t>06.10.2022 13:09:11</t>
  </si>
  <si>
    <t>06.10.2022 13:09:12</t>
  </si>
  <si>
    <t>06.10.2022 13:09:17</t>
  </si>
  <si>
    <t>06.10.2022 13:09:18</t>
  </si>
  <si>
    <t>06.10.2022 13:09:20</t>
  </si>
  <si>
    <t>06.10.2022 13:09:21</t>
  </si>
  <si>
    <t>06.10.2022 13:09:23</t>
  </si>
  <si>
    <t>06.10.2022 13:09:26</t>
  </si>
  <si>
    <t>06.10.2022 13:09:27</t>
  </si>
  <si>
    <t>06.10.2022 13:09:29</t>
  </si>
  <si>
    <t>06.10.2022 13:09:30</t>
  </si>
  <si>
    <t>06.10.2022 13:09:32</t>
  </si>
  <si>
    <t>06.10.2022 13:09:35</t>
  </si>
  <si>
    <t>06.10.2022 13:09:36</t>
  </si>
  <si>
    <t>06.10.2022 13:09:38</t>
  </si>
  <si>
    <t>06.10.2022 13:09:39</t>
  </si>
  <si>
    <t>06.10.2022 13:09:50</t>
  </si>
  <si>
    <t>06.10.2022 13:09:51</t>
  </si>
  <si>
    <t>06.10.2022 13:09:53</t>
  </si>
  <si>
    <t>06.10.2022 13:09:54</t>
  </si>
  <si>
    <t>06.10.2022 13:09:56</t>
  </si>
  <si>
    <t>06.10.2022 13:09:57</t>
  </si>
  <si>
    <t>06.10.2022 13:10:11</t>
  </si>
  <si>
    <t>06.10.2022 13:10:17</t>
  </si>
  <si>
    <t>06.10.2022 13:10:18</t>
  </si>
  <si>
    <t>06.10.2022 13:10:20</t>
  </si>
  <si>
    <t>06.10.2022 13:10:21</t>
  </si>
  <si>
    <t>06.10.2022 13:10:29</t>
  </si>
  <si>
    <t>06.10.2022 13:10:30</t>
  </si>
  <si>
    <t>06.10.2022 13:10:33</t>
  </si>
  <si>
    <t>06.10.2022 13:10:35</t>
  </si>
  <si>
    <t>06.10.2022 13:10:36</t>
  </si>
  <si>
    <t>06.10.2022 13:10:38</t>
  </si>
  <si>
    <t>06.10.2022 13:10:39</t>
  </si>
  <si>
    <t>06.10.2022 13:10:53</t>
  </si>
  <si>
    <t>06.10.2022 13:10:54</t>
  </si>
  <si>
    <t>06.10.2022 13:10:56</t>
  </si>
  <si>
    <t>06.10.2022 13:10:57</t>
  </si>
  <si>
    <t>06.10.2022 13:11:02</t>
  </si>
  <si>
    <t>06.10.2022 13:11:03</t>
  </si>
  <si>
    <t>06.10.2022 13:11:05</t>
  </si>
  <si>
    <t>06.10.2022 13:11:24</t>
  </si>
  <si>
    <t>06.10.2022 13:11:26</t>
  </si>
  <si>
    <t>06.10.2022 13:11:27</t>
  </si>
  <si>
    <t>06.10.2022 13:11:29</t>
  </si>
  <si>
    <t>06.10.2022 13:11:30</t>
  </si>
  <si>
    <t>06.10.2022 13:11:32</t>
  </si>
  <si>
    <t>06.10.2022 13:11:42</t>
  </si>
  <si>
    <t>06.10.2022 13:11:50</t>
  </si>
  <si>
    <t>06.10.2022 13:11:53</t>
  </si>
  <si>
    <t>06.10.2022 13:11:54</t>
  </si>
  <si>
    <t>06.10.2022 13:11:56</t>
  </si>
  <si>
    <t>06.10.2022 13:11:57</t>
  </si>
  <si>
    <t>06.10.2022 13:11:59</t>
  </si>
  <si>
    <t>06.10.2022 13:12:00</t>
  </si>
  <si>
    <t>06.10.2022 13:12:06</t>
  </si>
  <si>
    <t>06.10.2022 13:12:08</t>
  </si>
  <si>
    <t>06.10.2022 13:12:09</t>
  </si>
  <si>
    <t>06.10.2022 13:12:11</t>
  </si>
  <si>
    <t>06.10.2022 13:12:12</t>
  </si>
  <si>
    <t>06.10.2022 13:12:23</t>
  </si>
  <si>
    <t>06.10.2022 13:12:24</t>
  </si>
  <si>
    <t>06.10.2022 13:12:26</t>
  </si>
  <si>
    <t>06.10.2022 13:12:27</t>
  </si>
  <si>
    <t>06.10.2022 13:12:48</t>
  </si>
  <si>
    <t>06.10.2022 13:12:51</t>
  </si>
  <si>
    <t>06.10.2022 13:12:53</t>
  </si>
  <si>
    <t>06.10.2022 13:12:54</t>
  </si>
  <si>
    <t>06.10.2022 13:12:57</t>
  </si>
  <si>
    <t>06.10.2022 13:13:14</t>
  </si>
  <si>
    <t>06.10.2022 13:13:15</t>
  </si>
  <si>
    <t>06.10.2022 13:13:17</t>
  </si>
  <si>
    <t>06.10.2022 13:13:18</t>
  </si>
  <si>
    <t>06.10.2022 13:13:30</t>
  </si>
  <si>
    <t>06.10.2022 13:13:32</t>
  </si>
  <si>
    <t>06.10.2022 13:13:33</t>
  </si>
  <si>
    <t>06.10.2022 13:13:35</t>
  </si>
  <si>
    <t>06.10.2022 13:13:41</t>
  </si>
  <si>
    <t>06.10.2022 13:13:42</t>
  </si>
  <si>
    <t>06.10.2022 13:13:44</t>
  </si>
  <si>
    <t>06.10.2022 13:13:54</t>
  </si>
  <si>
    <t>06.10.2022 13:13:56</t>
  </si>
  <si>
    <t>06.10.2022 13:14:00</t>
  </si>
  <si>
    <t>06.10.2022 13:14:02</t>
  </si>
  <si>
    <t>06.10.2022 13:14:03</t>
  </si>
  <si>
    <t>06.10.2022 13:14:32</t>
  </si>
  <si>
    <t>06.10.2022 13:14:35</t>
  </si>
  <si>
    <t>06.10.2022 13:14:36</t>
  </si>
  <si>
    <t>06.10.2022 13:14:38</t>
  </si>
  <si>
    <t>06.10.2022 13:14:39</t>
  </si>
  <si>
    <t>06.10.2022 13:14:42</t>
  </si>
  <si>
    <t>06.10.2022 13:14:44</t>
  </si>
  <si>
    <t>06.10.2022 13:14:45</t>
  </si>
  <si>
    <t>06.10.2022 13:14:47</t>
  </si>
  <si>
    <t>06.10.2022 13:14:51</t>
  </si>
  <si>
    <t>06.10.2022 13:14:53</t>
  </si>
  <si>
    <t>06.10.2022 13:14:54</t>
  </si>
  <si>
    <t>06.10.2022 13:14:56</t>
  </si>
  <si>
    <t>06.10.2022 13:14:57</t>
  </si>
  <si>
    <t>06.10.2022 13:15:00</t>
  </si>
  <si>
    <t>06.10.2022 13:15:02</t>
  </si>
  <si>
    <t>06.10.2022 13:15:03</t>
  </si>
  <si>
    <t>06.10.2022 13:15:18</t>
  </si>
  <si>
    <t>06.10.2022 13:15:20</t>
  </si>
  <si>
    <t>06.10.2022 13:15:21</t>
  </si>
  <si>
    <t>06.10.2022 13:15:23</t>
  </si>
  <si>
    <t>06.10.2022 13:15:24</t>
  </si>
  <si>
    <t>06.10.2022 13:15:32</t>
  </si>
  <si>
    <t>06.10.2022 13:15:33</t>
  </si>
  <si>
    <t>06.10.2022 13:15:35</t>
  </si>
  <si>
    <t>06.10.2022 13:15:36</t>
  </si>
  <si>
    <t>06.10.2022 13:15:38</t>
  </si>
  <si>
    <t>06.10.2022 13:15:39</t>
  </si>
  <si>
    <t>06.10.2022 13:15:41</t>
  </si>
  <si>
    <t>06.10.2022 13:15:42</t>
  </si>
  <si>
    <t>06.10.2022 13:15:45</t>
  </si>
  <si>
    <t>06.10.2022 13:15:50</t>
  </si>
  <si>
    <t>06.10.2022 13:15:51</t>
  </si>
  <si>
    <t>06.10.2022 13:15:53</t>
  </si>
  <si>
    <t>06.10.2022 13:16:02</t>
  </si>
  <si>
    <t>06.10.2022 13:16:05</t>
  </si>
  <si>
    <t>06.10.2022 13:16:06</t>
  </si>
  <si>
    <t>06.10.2022 13:16:08</t>
  </si>
  <si>
    <t>06.10.2022 13:16:23</t>
  </si>
  <si>
    <t>06.10.2022 13:16:24</t>
  </si>
  <si>
    <t>06.10.2022 13:16:26</t>
  </si>
  <si>
    <t>06.10.2022 13:16:27</t>
  </si>
  <si>
    <t>06.10.2022 13:16:45</t>
  </si>
  <si>
    <t>06.10.2022 13:16:47</t>
  </si>
  <si>
    <t>06.10.2022 13:16:48</t>
  </si>
  <si>
    <t>06.10.2022 13:17:26</t>
  </si>
  <si>
    <t>06.10.2022 13:17:29</t>
  </si>
  <si>
    <t>06.10.2022 13:17:30</t>
  </si>
  <si>
    <t>06.10.2022 13:17:32</t>
  </si>
  <si>
    <t>06.10.2022 13:17:33</t>
  </si>
  <si>
    <t>06.10.2022 13:17:35</t>
  </si>
  <si>
    <t>06.10.2022 13:17:36</t>
  </si>
  <si>
    <t>06.10.2022 13:17:38</t>
  </si>
  <si>
    <t>06.10.2022 13:17:39</t>
  </si>
  <si>
    <t>06.10.2022 13:17:41</t>
  </si>
  <si>
    <t>06.10.2022 13:17:42</t>
  </si>
  <si>
    <t>06.10.2022 13:17:44</t>
  </si>
  <si>
    <t>06.10.2022 13:17:45</t>
  </si>
  <si>
    <t>06.10.2022 13:17:47</t>
  </si>
  <si>
    <t>06.10.2022 13:17:55</t>
  </si>
  <si>
    <t>06.10.2022 13:17:57</t>
  </si>
  <si>
    <t>06.10.2022 13:17:58</t>
  </si>
  <si>
    <t>06.10.2022 13:18:00</t>
  </si>
  <si>
    <t>06.10.2022 13:18:01</t>
  </si>
  <si>
    <t>06.10.2022 13:18:03</t>
  </si>
  <si>
    <t>06.10.2022 13:18:05</t>
  </si>
  <si>
    <t>06.10.2022 13:18:06</t>
  </si>
  <si>
    <t>06.10.2022 13:18:09</t>
  </si>
  <si>
    <t>06.10.2022 13:18:10</t>
  </si>
  <si>
    <t>06.10.2022 13:18:12</t>
  </si>
  <si>
    <t>06.10.2022 13:18:13</t>
  </si>
  <si>
    <t>06.10.2022 13:18:15</t>
  </si>
  <si>
    <t>06.10.2022 13:18:16</t>
  </si>
  <si>
    <t>06.10.2022 13:18:18</t>
  </si>
  <si>
    <t>06.10.2022 13:18:20</t>
  </si>
  <si>
    <t>06.10.2022 13:19:00</t>
  </si>
  <si>
    <t>06.10.2022 13:19:01</t>
  </si>
  <si>
    <t>06.10.2022 13:19:03</t>
  </si>
  <si>
    <t>06.10.2022 13:19:04</t>
  </si>
  <si>
    <t>06.10.2022 13:19:06</t>
  </si>
  <si>
    <t>06.10.2022 13:19:07</t>
  </si>
  <si>
    <t>06.10.2022 13:19:09</t>
  </si>
  <si>
    <t>06.10.2022 13:19:15</t>
  </si>
  <si>
    <t>06.10.2022 13:19:16</t>
  </si>
  <si>
    <t>06.10.2022 13:19:18</t>
  </si>
  <si>
    <t>06.10.2022 13:19:19</t>
  </si>
  <si>
    <t>06.10.2022 13:19:21</t>
  </si>
  <si>
    <t>06.10.2022 13:19:24</t>
  </si>
  <si>
    <t>06.10.2022 13:19:25</t>
  </si>
  <si>
    <t>06.10.2022 13:19:27</t>
  </si>
  <si>
    <t>06.10.2022 13:19:28</t>
  </si>
  <si>
    <t>06.10.2022 13:19:43</t>
  </si>
  <si>
    <t>06.10.2022 13:19:45</t>
  </si>
  <si>
    <t>06.10.2022 13:19:46</t>
  </si>
  <si>
    <t>06.10.2022 13:19:48</t>
  </si>
  <si>
    <t>06.10.2022 13:20:10</t>
  </si>
  <si>
    <t>06.10.2022 13:20:12</t>
  </si>
  <si>
    <t>06.10.2022 13:20:13</t>
  </si>
  <si>
    <t>06.10.2022 13:20:15</t>
  </si>
  <si>
    <t>06.10.2022 13:20:16</t>
  </si>
  <si>
    <t>06.10.2022 13:20:19</t>
  </si>
  <si>
    <t>06.10.2022 13:20:21</t>
  </si>
  <si>
    <t>06.10.2022 13:20:22</t>
  </si>
  <si>
    <t>06.10.2022 13:20:24</t>
  </si>
  <si>
    <t>06.10.2022 13:20:25</t>
  </si>
  <si>
    <t>06.10.2022 13:20:31</t>
  </si>
  <si>
    <t>06.10.2022 13:20:33</t>
  </si>
  <si>
    <t>06.10.2022 13:20:34</t>
  </si>
  <si>
    <t>06.10.2022 13:20:49</t>
  </si>
  <si>
    <t>06.10.2022 13:20:51</t>
  </si>
  <si>
    <t>06.10.2022 13:20:52</t>
  </si>
  <si>
    <t>06.10.2022 13:20:54</t>
  </si>
  <si>
    <t>06.10.2022 13:20:55</t>
  </si>
  <si>
    <t>06.10.2022 13:20:57</t>
  </si>
  <si>
    <t>06.10.2022 13:21:00</t>
  </si>
  <si>
    <t>06.10.2022 13:21:01</t>
  </si>
  <si>
    <t>06.10.2022 13:21:03</t>
  </si>
  <si>
    <t>06.10.2022 13:21:04</t>
  </si>
  <si>
    <t>06.10.2022 13:21:06</t>
  </si>
  <si>
    <t>06.10.2022 13:21:07</t>
  </si>
  <si>
    <t>06.10.2022 13:21:09</t>
  </si>
  <si>
    <t>06.10.2022 13:21:25</t>
  </si>
  <si>
    <t>06.10.2022 13:21:28</t>
  </si>
  <si>
    <t>06.10.2022 13:21:29</t>
  </si>
  <si>
    <t>06.10.2022 13:21:31</t>
  </si>
  <si>
    <t>06.10.2022 13:21:32</t>
  </si>
  <si>
    <t>06.10.2022 13:21:37</t>
  </si>
  <si>
    <t>06.10.2022 13:21:38</t>
  </si>
  <si>
    <t>06.10.2022 13:21:40</t>
  </si>
  <si>
    <t>06.10.2022 13:21:41</t>
  </si>
  <si>
    <t>06.10.2022 13:21:50</t>
  </si>
  <si>
    <t>06.10.2022 13:21:52</t>
  </si>
  <si>
    <t>06.10.2022 13:21:53</t>
  </si>
  <si>
    <t>06.10.2022 13:22:01</t>
  </si>
  <si>
    <t>06.10.2022 13:22:03</t>
  </si>
  <si>
    <t>06.10.2022 13:22:08</t>
  </si>
  <si>
    <t>06.10.2022 13:22:10</t>
  </si>
  <si>
    <t>06.10.2022 13:22:11</t>
  </si>
  <si>
    <t>06.10.2022 13:22:13</t>
  </si>
  <si>
    <t>06.10.2022 13:22:46</t>
  </si>
  <si>
    <t>06.10.2022 13:22:47</t>
  </si>
  <si>
    <t>06.10.2022 13:22:48</t>
  </si>
  <si>
    <t>06.10.2022 13:22:50</t>
  </si>
  <si>
    <t>06.10.2022 13:22:51</t>
  </si>
  <si>
    <t>06.10.2022 13:22:56</t>
  </si>
  <si>
    <t>06.10.2022 13:22:57</t>
  </si>
  <si>
    <t>06.10.2022 13:22:59</t>
  </si>
  <si>
    <t>06.10.2022 13:23:11</t>
  </si>
  <si>
    <t>06.10.2022 13:23:14</t>
  </si>
  <si>
    <t>06.10.2022 13:23:15</t>
  </si>
  <si>
    <t>06.10.2022 13:24:18</t>
  </si>
  <si>
    <t>06.10.2022 13:24:20</t>
  </si>
  <si>
    <t>06.10.2022 13:24:21</t>
  </si>
  <si>
    <t>06.10.2022 13:24:23</t>
  </si>
  <si>
    <t>06.10.2022 13:24:24</t>
  </si>
  <si>
    <t>06.10.2022 13:24:26</t>
  </si>
  <si>
    <t>06.10.2022 13:24:31</t>
  </si>
  <si>
    <t>06.10.2022 13:24:32</t>
  </si>
  <si>
    <t>06.10.2022 13:24:34</t>
  </si>
  <si>
    <t>06.10.2022 13:24:35</t>
  </si>
  <si>
    <t>06.10.2022 13:24:37</t>
  </si>
  <si>
    <t>06.10.2022 13:24:38</t>
  </si>
  <si>
    <t>06.10.2022 13:24:41</t>
  </si>
  <si>
    <t>06.10.2022 13:24:43</t>
  </si>
  <si>
    <t>06.10.2022 13:24:44</t>
  </si>
  <si>
    <t>06.10.2022 13:24:46</t>
  </si>
  <si>
    <t>06.10.2022 13:24:47</t>
  </si>
  <si>
    <t>06.10.2022 13:24:49</t>
  </si>
  <si>
    <t>06.10.2022 13:24:50</t>
  </si>
  <si>
    <t>06.10.2022 13:24:52</t>
  </si>
  <si>
    <t>06.10.2022 13:24:53</t>
  </si>
  <si>
    <t>06.10.2022 13:24:55</t>
  </si>
  <si>
    <t>06.10.2022 13:24:59</t>
  </si>
  <si>
    <t>06.10.2022 13:25:00</t>
  </si>
  <si>
    <t>06.10.2022 13:25:02</t>
  </si>
  <si>
    <t>06.10.2022 13:25:03</t>
  </si>
  <si>
    <t>06.10.2022 13:25:05</t>
  </si>
  <si>
    <t>06.10.2022 13:25:08</t>
  </si>
  <si>
    <t>06.10.2022 13:25:09</t>
  </si>
  <si>
    <t>06.10.2022 13:25:11</t>
  </si>
  <si>
    <t>06.10.2022 13:25:20</t>
  </si>
  <si>
    <t>06.10.2022 13:25:22</t>
  </si>
  <si>
    <t>06.10.2022 13:25:23</t>
  </si>
  <si>
    <t>06.10.2022 13:25:25</t>
  </si>
  <si>
    <t>06.10.2022 13:25:29</t>
  </si>
  <si>
    <t>06.10.2022 13:25:30</t>
  </si>
  <si>
    <t>06.10.2022 13:25:32</t>
  </si>
  <si>
    <t>06.10.2022 13:25:33</t>
  </si>
  <si>
    <t>06.10.2022 13:25:46</t>
  </si>
  <si>
    <t>06.10.2022 13:25:52</t>
  </si>
  <si>
    <t>06.10.2022 13:25:53</t>
  </si>
  <si>
    <t>06.10.2022 13:25:56</t>
  </si>
  <si>
    <t>06.10.2022 13:25:57</t>
  </si>
  <si>
    <t>06.10.2022 13:25:59</t>
  </si>
  <si>
    <t>06.10.2022 13:26:01</t>
  </si>
  <si>
    <t>06.10.2022 13:26:02</t>
  </si>
  <si>
    <t>06.10.2022 13:26:03</t>
  </si>
  <si>
    <t>06.10.2022 13:26:05</t>
  </si>
  <si>
    <t>06.10.2022 13:26:19</t>
  </si>
  <si>
    <t>06.10.2022 13:26:47</t>
  </si>
  <si>
    <t>06.10.2022 13:26:48</t>
  </si>
  <si>
    <t>06.10.2022 13:26:50</t>
  </si>
  <si>
    <t>06.10.2022 13:26:51</t>
  </si>
  <si>
    <t>06.10.2022 13:26:53</t>
  </si>
  <si>
    <t>06.10.2022 13:26:54</t>
  </si>
  <si>
    <t>06.10.2022 13:26:56</t>
  </si>
  <si>
    <t>06.10.2022 13:26:57</t>
  </si>
  <si>
    <t>06.10.2022 13:26:59</t>
  </si>
  <si>
    <t>06.10.2022 13:27:00</t>
  </si>
  <si>
    <t>06.10.2022 13:27:02</t>
  </si>
  <si>
    <t>06.10.2022 13:27:05</t>
  </si>
  <si>
    <t>06.10.2022 13:27:06</t>
  </si>
  <si>
    <t>06.10.2022 13:27:08</t>
  </si>
  <si>
    <t>06.10.2022 13:27:09</t>
  </si>
  <si>
    <t>06.10.2022 13:27:11</t>
  </si>
  <si>
    <t>06.10.2022 13:27:40</t>
  </si>
  <si>
    <t>06.10.2022 13:27:41</t>
  </si>
  <si>
    <t>06.10.2022 13:27:42</t>
  </si>
  <si>
    <t>06.10.2022 13:27:46</t>
  </si>
  <si>
    <t>06.10.2022 13:27:50</t>
  </si>
  <si>
    <t>06.10.2022 13:27:51</t>
  </si>
  <si>
    <t>06.10.2022 13:27:53</t>
  </si>
  <si>
    <t>06.10.2022 13:27:54</t>
  </si>
  <si>
    <t>06.10.2022 13:27:56</t>
  </si>
  <si>
    <t>06.10.2022 13:27:57</t>
  </si>
  <si>
    <t>06.10.2022 13:27:59</t>
  </si>
  <si>
    <t>06.10.2022 13:28:00</t>
  </si>
  <si>
    <t>06.10.2022 13:28:02</t>
  </si>
  <si>
    <t>06.10.2022 13:28:03</t>
  </si>
  <si>
    <t>06.10.2022 13:28:07</t>
  </si>
  <si>
    <t>06.10.2022 13:28:08</t>
  </si>
  <si>
    <t>06.10.2022 13:28:09</t>
  </si>
  <si>
    <t>06.10.2022 13:28:11</t>
  </si>
  <si>
    <t>06.10.2022 13:28:12</t>
  </si>
  <si>
    <t>06.10.2022 13:28:14</t>
  </si>
  <si>
    <t>06.10.2022 13:28:15</t>
  </si>
  <si>
    <t>06.10.2022 13:28:17</t>
  </si>
  <si>
    <t>06.10.2022 13:28:18</t>
  </si>
  <si>
    <t>06.10.2022 13:28:21</t>
  </si>
  <si>
    <t>06.10.2022 13:28:24</t>
  </si>
  <si>
    <t>06.10.2022 13:28:26</t>
  </si>
  <si>
    <t>06.10.2022 13:28:45</t>
  </si>
  <si>
    <t>06.10.2022 13:28:47</t>
  </si>
  <si>
    <t>06.10.2022 13:28:50</t>
  </si>
  <si>
    <t>06.10.2022 13:28:51</t>
  </si>
  <si>
    <t>06.10.2022 13:28:53</t>
  </si>
  <si>
    <t>06.10.2022 13:29:42</t>
  </si>
  <si>
    <t>06.10.2022 13:29:44</t>
  </si>
  <si>
    <t>06.10.2022 13:29:45</t>
  </si>
  <si>
    <t>06.10.2022 13:29:48</t>
  </si>
  <si>
    <t>06.10.2022 13:29:50</t>
  </si>
  <si>
    <t>06.10.2022 13:29:54</t>
  </si>
  <si>
    <t>06.10.2022 13:29:56</t>
  </si>
  <si>
    <t>06.10.2022 13:29:57</t>
  </si>
  <si>
    <t>06.10.2022 13:29:59</t>
  </si>
  <si>
    <t>06.10.2022 13:30:00</t>
  </si>
  <si>
    <t>06.10.2022 13:30:02</t>
  </si>
  <si>
    <t>06.10.2022 13:30:03</t>
  </si>
  <si>
    <t>06.10.2022 13:30:06</t>
  </si>
  <si>
    <t>06.10.2022 13:30:09</t>
  </si>
  <si>
    <t>06.10.2022 13:30:11</t>
  </si>
  <si>
    <t>06.10.2022 13:30:12</t>
  </si>
  <si>
    <t>06.10.2022 13:30:14</t>
  </si>
  <si>
    <t>06.10.2022 13:30:15</t>
  </si>
  <si>
    <t>06.10.2022 13:30:17</t>
  </si>
  <si>
    <t>06.10.2022 13:30:18</t>
  </si>
  <si>
    <t>06.10.2022 13:30:20</t>
  </si>
  <si>
    <t>06.10.2022 13:30:26</t>
  </si>
  <si>
    <t>06.10.2022 13:30:27</t>
  </si>
  <si>
    <t>06.10.2022 13:30:28</t>
  </si>
  <si>
    <t>06.10.2022 13:30:30</t>
  </si>
  <si>
    <t>06.10.2022 13:30:31</t>
  </si>
  <si>
    <t>06.10.2022 13:30:33</t>
  </si>
  <si>
    <t>06.10.2022 13:30:44</t>
  </si>
  <si>
    <t>06.10.2022 13:30:45</t>
  </si>
  <si>
    <t>06.10.2022 13:30:46</t>
  </si>
  <si>
    <t>06.10.2022 13:30:48</t>
  </si>
  <si>
    <t>06.10.2022 13:30:49</t>
  </si>
  <si>
    <t>06.10.2022 13:30:52</t>
  </si>
  <si>
    <t>06.10.2022 13:30:54</t>
  </si>
  <si>
    <t>06.10.2022 13:30:55</t>
  </si>
  <si>
    <t>06.10.2022 13:30:59</t>
  </si>
  <si>
    <t>06.10.2022 13:31:00</t>
  </si>
  <si>
    <t>06.10.2022 13:31:01</t>
  </si>
  <si>
    <t>06.10.2022 13:31:03</t>
  </si>
  <si>
    <t>06.10.2022 13:32:00</t>
  </si>
  <si>
    <t>06.10.2022 13:32:01</t>
  </si>
  <si>
    <t>06.10.2022 13:32:03</t>
  </si>
  <si>
    <t>06.10.2022 13:32:04</t>
  </si>
  <si>
    <t>06.10.2022 13:32:21</t>
  </si>
  <si>
    <t>06.10.2022 13:32:22</t>
  </si>
  <si>
    <t>06.10.2022 13:32:24</t>
  </si>
  <si>
    <t>06.10.2022 13:33:15</t>
  </si>
  <si>
    <t>06.10.2022 13:33:16</t>
  </si>
  <si>
    <t>06.10.2022 13:33:18</t>
  </si>
  <si>
    <t>06.10.2022 13:33:19</t>
  </si>
  <si>
    <t>06.10.2022 13:33:21</t>
  </si>
  <si>
    <t>06.10.2022 13:33:22</t>
  </si>
  <si>
    <t>06.10.2022 13:33:24</t>
  </si>
  <si>
    <t>06.10.2022 13:33:33</t>
  </si>
  <si>
    <t>06.10.2022 13:33:35</t>
  </si>
  <si>
    <t>06.10.2022 13:33:36</t>
  </si>
  <si>
    <t>06.10.2022 13:33:37</t>
  </si>
  <si>
    <t>06.10.2022 13:33:39</t>
  </si>
  <si>
    <t>06.10.2022 13:33:40</t>
  </si>
  <si>
    <t>06.10.2022 13:33:42</t>
  </si>
  <si>
    <t>06.10.2022 13:33:43</t>
  </si>
  <si>
    <t>06.10.2022 13:33:45</t>
  </si>
  <si>
    <t>06.10.2022 13:33:46</t>
  </si>
  <si>
    <t>06.10.2022 13:33:48</t>
  </si>
  <si>
    <t>06.10.2022 13:33:50</t>
  </si>
  <si>
    <t>06.10.2022 13:34:08</t>
  </si>
  <si>
    <t>06.10.2022 13:34:12</t>
  </si>
  <si>
    <t>06.10.2022 13:34:13</t>
  </si>
  <si>
    <t>06.10.2022 13:34:15</t>
  </si>
  <si>
    <t>06.10.2022 13:34:41</t>
  </si>
  <si>
    <t>06.10.2022 13:34:42</t>
  </si>
  <si>
    <t>06.10.2022 13:34:43</t>
  </si>
  <si>
    <t>06.10.2022 13:34:45</t>
  </si>
  <si>
    <t>06.10.2022 13:34:46</t>
  </si>
  <si>
    <t>06.10.2022 13:34:49</t>
  </si>
  <si>
    <t>06.10.2022 13:34:51</t>
  </si>
  <si>
    <t>06.10.2022 13:34:52</t>
  </si>
  <si>
    <t>06.10.2022 13:35:01</t>
  </si>
  <si>
    <t>06.10.2022 13:35:03</t>
  </si>
  <si>
    <t>06.10.2022 13:35:04</t>
  </si>
  <si>
    <t>06.10.2022 13:35:14</t>
  </si>
  <si>
    <t>06.10.2022 13:35:15</t>
  </si>
  <si>
    <t>06.10.2022 13:35:16</t>
  </si>
  <si>
    <t>06.10.2022 13:35:26</t>
  </si>
  <si>
    <t>06.10.2022 13:35:27</t>
  </si>
  <si>
    <t>06.10.2022 13:35:32</t>
  </si>
  <si>
    <t>06.10.2022 13:35:33</t>
  </si>
  <si>
    <t>06.10.2022 13:35:36</t>
  </si>
  <si>
    <t>06.10.2022 13:35:38</t>
  </si>
  <si>
    <t>06.10.2022 13:35:39</t>
  </si>
  <si>
    <t>06.10.2022 13:35:42</t>
  </si>
  <si>
    <t>06.10.2022 13:35:43</t>
  </si>
  <si>
    <t>06.10.2022 13:35:45</t>
  </si>
  <si>
    <t>06.10.2022 13:35:47</t>
  </si>
  <si>
    <t>06.10.2022 13:35:48</t>
  </si>
  <si>
    <t>06.10.2022 13:35:49</t>
  </si>
  <si>
    <t>06.10.2022 13:35:51</t>
  </si>
  <si>
    <t>06.10.2022 13:35:54</t>
  </si>
  <si>
    <t>06.10.2022 13:35:56</t>
  </si>
  <si>
    <t>06.10.2022 13:35:57</t>
  </si>
  <si>
    <t>06.10.2022 13:35:58</t>
  </si>
  <si>
    <t>06.10.2022 13:36:00</t>
  </si>
  <si>
    <t>06.10.2022 13:37:03</t>
  </si>
  <si>
    <t>06.10.2022 13:37:04</t>
  </si>
  <si>
    <t>06.10.2022 13:37:06</t>
  </si>
  <si>
    <t>06.10.2022 13:37:09</t>
  </si>
  <si>
    <t>06.10.2022 13:37:10</t>
  </si>
  <si>
    <t>06.10.2022 13:37:12</t>
  </si>
  <si>
    <t>06.10.2022 13:37:15</t>
  </si>
  <si>
    <t>06.10.2022 13:37:16</t>
  </si>
  <si>
    <t>06.10.2022 13:37:18</t>
  </si>
  <si>
    <t>06.10.2022 13:37:19</t>
  </si>
  <si>
    <t>06.10.2022 13:37:21</t>
  </si>
  <si>
    <t>06.10.2022 13:37:22</t>
  </si>
  <si>
    <t>06.10.2022 13:37:57</t>
  </si>
  <si>
    <t>06.10.2022 13:37:58</t>
  </si>
  <si>
    <t>06.10.2022 13:38:00</t>
  </si>
  <si>
    <t>06.10.2022 13:38:01</t>
  </si>
  <si>
    <t>06.10.2022 13:38:02</t>
  </si>
  <si>
    <t>06.10.2022 13:38:04</t>
  </si>
  <si>
    <t>06.10.2022 13:38:05</t>
  </si>
  <si>
    <t>06.10.2022 13:38:07</t>
  </si>
  <si>
    <t>06.10.2022 13:38:08</t>
  </si>
  <si>
    <t>06.10.2022 13:38:10</t>
  </si>
  <si>
    <t>06.10.2022 13:38:19</t>
  </si>
  <si>
    <t>06.10.2022 13:38:22</t>
  </si>
  <si>
    <t>06.10.2022 13:38:28</t>
  </si>
  <si>
    <t>06.10.2022 13:38:37</t>
  </si>
  <si>
    <t>06.10.2022 13:38:38</t>
  </si>
  <si>
    <t>06.10.2022 13:38:40</t>
  </si>
  <si>
    <t>06.10.2022 13:38:41</t>
  </si>
  <si>
    <t>06.10.2022 13:38:43</t>
  </si>
  <si>
    <t>06.10.2022 13:38:44</t>
  </si>
  <si>
    <t>06.10.2022 13:38:46</t>
  </si>
  <si>
    <t>06.10.2022 13:38:47</t>
  </si>
  <si>
    <t>06.10.2022 13:38:49</t>
  </si>
  <si>
    <t>06.10.2022 13:38:52</t>
  </si>
  <si>
    <t>06.10.2022 13:38:53</t>
  </si>
  <si>
    <t>06.10.2022 13:38:56</t>
  </si>
  <si>
    <t>06.10.2022 13:38:58</t>
  </si>
  <si>
    <t>06.10.2022 13:38:59</t>
  </si>
  <si>
    <t>06.10.2022 13:39:01</t>
  </si>
  <si>
    <t>06.10.2022 13:39:02</t>
  </si>
  <si>
    <t>06.10.2022 13:39:25</t>
  </si>
  <si>
    <t>06.10.2022 13:39:26</t>
  </si>
  <si>
    <t>06.10.2022 13:39:28</t>
  </si>
  <si>
    <t>06.10.2022 13:39:29</t>
  </si>
  <si>
    <t>06.10.2022 13:39:31</t>
  </si>
  <si>
    <t>06.10.2022 13:39:40</t>
  </si>
  <si>
    <t>06.10.2022 13:39:41</t>
  </si>
  <si>
    <t>06.10.2022 13:39:43</t>
  </si>
  <si>
    <t>06.10.2022 13:39:44</t>
  </si>
  <si>
    <t>06.10.2022 13:39:46</t>
  </si>
  <si>
    <t>06.10.2022 13:39:47</t>
  </si>
  <si>
    <t>06.10.2022 13:39:58</t>
  </si>
  <si>
    <t>06.10.2022 13:39:59</t>
  </si>
  <si>
    <t>06.10.2022 13:40:01</t>
  </si>
  <si>
    <t>06.10.2022 13:40:02</t>
  </si>
  <si>
    <t>06.10.2022 13:40:13</t>
  </si>
  <si>
    <t>06.10.2022 13:40:14</t>
  </si>
  <si>
    <t>06.10.2022 13:40:17</t>
  </si>
  <si>
    <t>06.10.2022 13:40:19</t>
  </si>
  <si>
    <t>06.10.2022 13:40:20</t>
  </si>
  <si>
    <t>06.10.2022 13:40:22</t>
  </si>
  <si>
    <t>06.10.2022 13:40:23</t>
  </si>
  <si>
    <t>06.10.2022 13:40:35</t>
  </si>
  <si>
    <t>06.10.2022 13:40:38</t>
  </si>
  <si>
    <t>06.10.2022 13:40:40</t>
  </si>
  <si>
    <t>06.10.2022 13:40:41</t>
  </si>
  <si>
    <t>06.10.2022 13:40:43</t>
  </si>
  <si>
    <t>06.10.2022 13:40:46</t>
  </si>
  <si>
    <t>06.10.2022 13:40:49</t>
  </si>
  <si>
    <t>06.10.2022 13:40:50</t>
  </si>
  <si>
    <t>06.10.2022 13:40:52</t>
  </si>
  <si>
    <t>06.10.2022 13:40:53</t>
  </si>
  <si>
    <t>06.10.2022 13:40:55</t>
  </si>
  <si>
    <t>06.10.2022 13:40:56</t>
  </si>
  <si>
    <t>06.10.2022 13:40:58</t>
  </si>
  <si>
    <t>06.10.2022 13:40:59</t>
  </si>
  <si>
    <t>06.10.2022 13:41:01</t>
  </si>
  <si>
    <t>06.10.2022 13:41:02</t>
  </si>
  <si>
    <t>06.10.2022 13:41:04</t>
  </si>
  <si>
    <t>06.10.2022 13:41:28</t>
  </si>
  <si>
    <t>06.10.2022 13:41:31</t>
  </si>
  <si>
    <t>06.10.2022 13:41:34</t>
  </si>
  <si>
    <t>06.10.2022 13:41:35</t>
  </si>
  <si>
    <t>06.10.2022 13:41:37</t>
  </si>
  <si>
    <t>06.10.2022 13:41:51</t>
  </si>
  <si>
    <t>06.10.2022 13:41:53</t>
  </si>
  <si>
    <t>06.10.2022 13:41:54</t>
  </si>
  <si>
    <t>06.10.2022 13:41:56</t>
  </si>
  <si>
    <t>06.10.2022 13:41:57</t>
  </si>
  <si>
    <t>06.10.2022 13:41:59</t>
  </si>
  <si>
    <t>06.10.2022 13:42:00</t>
  </si>
  <si>
    <t>06.10.2022 13:42:02</t>
  </si>
  <si>
    <t>06.10.2022 13:42:03</t>
  </si>
  <si>
    <t>06.10.2022 13:42:25</t>
  </si>
  <si>
    <t>06.10.2022 13:42:26</t>
  </si>
  <si>
    <t>06.10.2022 13:42:27</t>
  </si>
  <si>
    <t>06.10.2022 13:42:38</t>
  </si>
  <si>
    <t>06.10.2022 13:42:39</t>
  </si>
  <si>
    <t>06.10.2022 13:42:41</t>
  </si>
  <si>
    <t>06.10.2022 13:42:43</t>
  </si>
  <si>
    <t>06.10.2022 13:42:44</t>
  </si>
  <si>
    <t>06.10.2022 13:42:46</t>
  </si>
  <si>
    <t>06.10.2022 13:42:47</t>
  </si>
  <si>
    <t>06.10.2022 13:42:49</t>
  </si>
  <si>
    <t>06.10.2022 13:42:56</t>
  </si>
  <si>
    <t>06.10.2022 13:42:58</t>
  </si>
  <si>
    <t>06.10.2022 13:42:59</t>
  </si>
  <si>
    <t>06.10.2022 13:43:01</t>
  </si>
  <si>
    <t>06.10.2022 13:43:02</t>
  </si>
  <si>
    <t>06.10.2022 13:43:04</t>
  </si>
  <si>
    <t>06.10.2022 13:43:05</t>
  </si>
  <si>
    <t>06.10.2022 13:43:06</t>
  </si>
  <si>
    <t>06.10.2022 13:43:08</t>
  </si>
  <si>
    <t>06.10.2022 13:43:10</t>
  </si>
  <si>
    <t>06.10.2022 13:43:11</t>
  </si>
  <si>
    <t>06.10.2022 13:43:13</t>
  </si>
  <si>
    <t>06.10.2022 13:43:14</t>
  </si>
  <si>
    <t>06.10.2022 13:43:33</t>
  </si>
  <si>
    <t>06.10.2022 13:43:35</t>
  </si>
  <si>
    <t>06.10.2022 13:43:36</t>
  </si>
  <si>
    <t>06.10.2022 13:43:50</t>
  </si>
  <si>
    <t>06.10.2022 13:43:51</t>
  </si>
  <si>
    <t>06.10.2022 13:43:53</t>
  </si>
  <si>
    <t>06.10.2022 13:43:54</t>
  </si>
  <si>
    <t>06.10.2022 13:44:42</t>
  </si>
  <si>
    <t>06.10.2022 13:44:44</t>
  </si>
  <si>
    <t>06.10.2022 13:44:45</t>
  </si>
  <si>
    <t>06.10.2022 13:44:57</t>
  </si>
  <si>
    <t>06.10.2022 13:45:00</t>
  </si>
  <si>
    <t>06.10.2022 13:45:02</t>
  </si>
  <si>
    <t>06.10.2022 13:45:04</t>
  </si>
  <si>
    <t>06.10.2022 13:45:05</t>
  </si>
  <si>
    <t>06.10.2022 13:45:14</t>
  </si>
  <si>
    <t>06.10.2022 13:45:16</t>
  </si>
  <si>
    <t>06.10.2022 13:45:17</t>
  </si>
  <si>
    <t>06.10.2022 13:45:18</t>
  </si>
  <si>
    <t>06.10.2022 13:45:20</t>
  </si>
  <si>
    <t>06.10.2022 13:45:21</t>
  </si>
  <si>
    <t>06.10.2022 13:45:23</t>
  </si>
  <si>
    <t>06.10.2022 13:45:46</t>
  </si>
  <si>
    <t>06.10.2022 13:45:47</t>
  </si>
  <si>
    <t>06.10.2022 13:45:49</t>
  </si>
  <si>
    <t>06.10.2022 13:45:50</t>
  </si>
  <si>
    <t>06.10.2022 13:45:52</t>
  </si>
  <si>
    <t>06.10.2022 13:45:53</t>
  </si>
  <si>
    <t>06.10.2022 13:45:55</t>
  </si>
  <si>
    <t>06.10.2022 13:45:58</t>
  </si>
  <si>
    <t>06.10.2022 13:45:59</t>
  </si>
  <si>
    <t>06.10.2022 13:46:05</t>
  </si>
  <si>
    <t>06.10.2022 13:46:23</t>
  </si>
  <si>
    <t>06.10.2022 13:46:24</t>
  </si>
  <si>
    <t>06.10.2022 13:46:26</t>
  </si>
  <si>
    <t>06.10.2022 13:46:28</t>
  </si>
  <si>
    <t>06.10.2022 13:46:29</t>
  </si>
  <si>
    <t>06.10.2022 13:46:31</t>
  </si>
  <si>
    <t>06.10.2022 13:46:32</t>
  </si>
  <si>
    <t>06.10.2022 13:46:33</t>
  </si>
  <si>
    <t>06.10.2022 13:46:35</t>
  </si>
  <si>
    <t>06.10.2022 13:47:11</t>
  </si>
  <si>
    <t>06.10.2022 13:47:12</t>
  </si>
  <si>
    <t>06.10.2022 13:47:14</t>
  </si>
  <si>
    <t>06.10.2022 13:47:16</t>
  </si>
  <si>
    <t>06.10.2022 13:47:25</t>
  </si>
  <si>
    <t>06.10.2022 13:47:26</t>
  </si>
  <si>
    <t>06.10.2022 13:47:28</t>
  </si>
  <si>
    <t>06.10.2022 13:47:29</t>
  </si>
  <si>
    <t>06.10.2022 13:47:31</t>
  </si>
  <si>
    <t>06.10.2022 13:47:36</t>
  </si>
  <si>
    <t>06.10.2022 13:47:38</t>
  </si>
  <si>
    <t>06.10.2022 13:47:39</t>
  </si>
  <si>
    <t>06.10.2022 13:47:41</t>
  </si>
  <si>
    <t>06.10.2022 13:47:42</t>
  </si>
  <si>
    <t>06.10.2022 13:47:44</t>
  </si>
  <si>
    <t>06.10.2022 13:47:45</t>
  </si>
  <si>
    <t>06.10.2022 13:47:50</t>
  </si>
  <si>
    <t>06.10.2022 13:47:51</t>
  </si>
  <si>
    <t>06.10.2022 13:47:53</t>
  </si>
  <si>
    <t>06.10.2022 13:48:16</t>
  </si>
  <si>
    <t>06.10.2022 13:48:17</t>
  </si>
  <si>
    <t>06.10.2022 13:48:19</t>
  </si>
  <si>
    <t>06.10.2022 13:48:30</t>
  </si>
  <si>
    <t>06.10.2022 13:48:32</t>
  </si>
  <si>
    <t>06.10.2022 13:48:33</t>
  </si>
  <si>
    <t>06.10.2022 13:48:35</t>
  </si>
  <si>
    <t>06.10.2022 13:48:36</t>
  </si>
  <si>
    <t>06.10.2022 13:48:38</t>
  </si>
  <si>
    <t>06.10.2022 13:48:39</t>
  </si>
  <si>
    <t>06.10.2022 13:48:41</t>
  </si>
  <si>
    <t>06.10.2022 13:48:42</t>
  </si>
  <si>
    <t>06.10.2022 13:48:44</t>
  </si>
  <si>
    <t>06.10.2022 13:48:45</t>
  </si>
  <si>
    <t>06.10.2022 13:48:47</t>
  </si>
  <si>
    <t>06.10.2022 13:48:48</t>
  </si>
  <si>
    <t>06.10.2022 13:49:09</t>
  </si>
  <si>
    <t>06.10.2022 13:49:11</t>
  </si>
  <si>
    <t>06.10.2022 13:49:12</t>
  </si>
  <si>
    <t>06.10.2022 13:49:14</t>
  </si>
  <si>
    <t>06.10.2022 13:49:15</t>
  </si>
  <si>
    <t>06.10.2022 13:49:46</t>
  </si>
  <si>
    <t>06.10.2022 13:49:47</t>
  </si>
  <si>
    <t>06.10.2022 13:49:48</t>
  </si>
  <si>
    <t>06.10.2022 13:49:50</t>
  </si>
  <si>
    <t>06.10.2022 13:49:51</t>
  </si>
  <si>
    <t>06.10.2022 13:49:53</t>
  </si>
  <si>
    <t>06.10.2022 13:49:54</t>
  </si>
  <si>
    <t>06.10.2022 13:50:25</t>
  </si>
  <si>
    <t>06.10.2022 13:50:36</t>
  </si>
  <si>
    <t>06.10.2022 13:50:40</t>
  </si>
  <si>
    <t>06.10.2022 13:50:41</t>
  </si>
  <si>
    <t>06.10.2022 13:50:52</t>
  </si>
  <si>
    <t>06.10.2022 13:50:55</t>
  </si>
  <si>
    <t>06.10.2022 13:50:56</t>
  </si>
  <si>
    <t>06.10.2022 13:50:58</t>
  </si>
  <si>
    <t>06.10.2022 13:51:27</t>
  </si>
  <si>
    <t>06.10.2022 13:51:29</t>
  </si>
  <si>
    <t>06.10.2022 13:51:30</t>
  </si>
  <si>
    <t>06.10.2022 13:51:32</t>
  </si>
  <si>
    <t>06.10.2022 13:51:50</t>
  </si>
  <si>
    <t>06.10.2022 13:51:55</t>
  </si>
  <si>
    <t>06.10.2022 13:51:56</t>
  </si>
  <si>
    <t>06.10.2022 13:51:58</t>
  </si>
  <si>
    <t>06.10.2022 13:51:59</t>
  </si>
  <si>
    <t>06.10.2022 13:52:00</t>
  </si>
  <si>
    <t>06.10.2022 13:52:02</t>
  </si>
  <si>
    <t>06.10.2022 13:52:04</t>
  </si>
  <si>
    <t>06.10.2022 13:52:05</t>
  </si>
  <si>
    <t>06.10.2022 13:52:10</t>
  </si>
  <si>
    <t>06.10.2022 13:52:11</t>
  </si>
  <si>
    <t>06.10.2022 13:52:13</t>
  </si>
  <si>
    <t>06.10.2022 13:52:14</t>
  </si>
  <si>
    <t>06.10.2022 13:52:16</t>
  </si>
  <si>
    <t>06.10.2022 13:52:17</t>
  </si>
  <si>
    <t>06.10.2022 13:52:19</t>
  </si>
  <si>
    <t>06.10.2022 13:52:20</t>
  </si>
  <si>
    <t>06.10.2022 13:52:21</t>
  </si>
  <si>
    <t>06.10.2022 13:52:23</t>
  </si>
  <si>
    <t>06.10.2022 13:52:25</t>
  </si>
  <si>
    <t>06.10.2022 13:52:26</t>
  </si>
  <si>
    <t>06.10.2022 13:52:28</t>
  </si>
  <si>
    <t>06.10.2022 13:52:29</t>
  </si>
  <si>
    <t>06.10.2022 13:52:30</t>
  </si>
  <si>
    <t>06.10.2022 13:52:32</t>
  </si>
  <si>
    <t>06.10.2022 13:52:34</t>
  </si>
  <si>
    <t>06.10.2022 13:52:35</t>
  </si>
  <si>
    <t>06.10.2022 13:53:08</t>
  </si>
  <si>
    <t>06.10.2022 13:53:11</t>
  </si>
  <si>
    <t>06.10.2022 13:53:12</t>
  </si>
  <si>
    <t>06.10.2022 13:53:14</t>
  </si>
  <si>
    <t>06.10.2022 13:53:15</t>
  </si>
  <si>
    <t>06.10.2022 13:53:17</t>
  </si>
  <si>
    <t>06.10.2022 13:53:18</t>
  </si>
  <si>
    <t>06.10.2022 13:53:20</t>
  </si>
  <si>
    <t>06.10.2022 13:53:21</t>
  </si>
  <si>
    <t>06.10.2022 13:53:23</t>
  </si>
  <si>
    <t>06.10.2022 13:53:42</t>
  </si>
  <si>
    <t>06.10.2022 13:53:44</t>
  </si>
  <si>
    <t>06.10.2022 13:53:45</t>
  </si>
  <si>
    <t>06.10.2022 13:53:47</t>
  </si>
  <si>
    <t>06.10.2022 13:53:48</t>
  </si>
  <si>
    <t>06.10.2022 13:53:50</t>
  </si>
  <si>
    <t>06.10.2022 13:53:51</t>
  </si>
  <si>
    <t>06.10.2022 13:53:53</t>
  </si>
  <si>
    <t>06.10.2022 13:53:54</t>
  </si>
  <si>
    <t>06.10.2022 13:53:56</t>
  </si>
  <si>
    <t>06.10.2022 13:53:57</t>
  </si>
  <si>
    <t>06.10.2022 13:53:59</t>
  </si>
  <si>
    <t>06.10.2022 13:54:00</t>
  </si>
  <si>
    <t>06.10.2022 13:54:02</t>
  </si>
  <si>
    <t>06.10.2022 13:54:03</t>
  </si>
  <si>
    <t>06.10.2022 13:54:16</t>
  </si>
  <si>
    <t>06.10.2022 13:54:18</t>
  </si>
  <si>
    <t>06.10.2022 13:54:19</t>
  </si>
  <si>
    <t>06.10.2022 13:54:21</t>
  </si>
  <si>
    <t>06.10.2022 13:54:22</t>
  </si>
  <si>
    <t>06.10.2022 13:54:24</t>
  </si>
  <si>
    <t>06.10.2022 13:54:54</t>
  </si>
  <si>
    <t>06.10.2022 13:54:56</t>
  </si>
  <si>
    <t>06.10.2022 13:54:57</t>
  </si>
  <si>
    <t>06.10.2022 13:55:00</t>
  </si>
  <si>
    <t>06.10.2022 13:55:02</t>
  </si>
  <si>
    <t>06.10.2022 13:56:11</t>
  </si>
  <si>
    <t>06.10.2022 13:56:12</t>
  </si>
  <si>
    <t>06.10.2022 13:56:15</t>
  </si>
  <si>
    <t>06.10.2022 13:56:17</t>
  </si>
  <si>
    <t>06.10.2022 13:56:18</t>
  </si>
  <si>
    <t>06.10.2022 13:56:19</t>
  </si>
  <si>
    <t>06.10.2022 13:56:21</t>
  </si>
  <si>
    <t>06.10.2022 13:56:54</t>
  </si>
  <si>
    <t>06.10.2022 13:56:57</t>
  </si>
  <si>
    <t>06.10.2022 13:56:58</t>
  </si>
  <si>
    <t>06.10.2022 13:57:00</t>
  </si>
  <si>
    <t>06.10.2022 13:57:23</t>
  </si>
  <si>
    <t>06.10.2022 13:57:26</t>
  </si>
  <si>
    <t>06.10.2022 13:57:27</t>
  </si>
  <si>
    <t>06.10.2022 13:57:28</t>
  </si>
  <si>
    <t>06.10.2022 13:57:36</t>
  </si>
  <si>
    <t>06.10.2022 13:57:37</t>
  </si>
  <si>
    <t>06.10.2022 13:57:39</t>
  </si>
  <si>
    <t>06.10.2022 13:57:45</t>
  </si>
  <si>
    <t>06.10.2022 13:57:47</t>
  </si>
  <si>
    <t>06.10.2022 13:57:48</t>
  </si>
  <si>
    <t>06.10.2022 13:57:50</t>
  </si>
  <si>
    <t>06.10.2022 13:57:51</t>
  </si>
  <si>
    <t>06.10.2022 13:57:53</t>
  </si>
  <si>
    <t>06.10.2022 13:57:54</t>
  </si>
  <si>
    <t>06.10.2022 13:58:08</t>
  </si>
  <si>
    <t>06.10.2022 13:58:09</t>
  </si>
  <si>
    <t>06.10.2022 13:58:10</t>
  </si>
  <si>
    <t>06.10.2022 13:58:18</t>
  </si>
  <si>
    <t>06.10.2022 13:58:20</t>
  </si>
  <si>
    <t>06.10.2022 13:58:21</t>
  </si>
  <si>
    <t>06.10.2022 13:58:22</t>
  </si>
  <si>
    <t>06.10.2022 13:58:24</t>
  </si>
  <si>
    <t>06.10.2022 13:58:42</t>
  </si>
  <si>
    <t>06.10.2022 13:58:44</t>
  </si>
  <si>
    <t>06.10.2022 13:58:45</t>
  </si>
  <si>
    <t>06.10.2022 13:58:46</t>
  </si>
  <si>
    <t>06.10.2022 13:58:48</t>
  </si>
  <si>
    <t>06.10.2022 13:58:51</t>
  </si>
  <si>
    <t>06.10.2022 13:58:52</t>
  </si>
  <si>
    <t>06.10.2022 13:58:54</t>
  </si>
  <si>
    <t>06.10.2022 13:58:55</t>
  </si>
  <si>
    <t>06.10.2022 13:58:57</t>
  </si>
  <si>
    <t>06.10.2022 13:58:58</t>
  </si>
  <si>
    <t>06.10.2022 13:59:00</t>
  </si>
  <si>
    <t>06.10.2022 13:59:03</t>
  </si>
  <si>
    <t>06.10.2022 13:59:04</t>
  </si>
  <si>
    <t>06.10.2022 13:59:06</t>
  </si>
  <si>
    <t>06.10.2022 13:59:07</t>
  </si>
  <si>
    <t>06.10.2022 13:59:09</t>
  </si>
  <si>
    <t>06.10.2022 13:59:13</t>
  </si>
  <si>
    <t>06.10.2022 13:59:15</t>
  </si>
  <si>
    <t>06.10.2022 13:59:16</t>
  </si>
  <si>
    <t>06.10.2022 13:59:18</t>
  </si>
  <si>
    <t>06.10.2022 13:59:19</t>
  </si>
  <si>
    <t>06.10.2022 13:59:21</t>
  </si>
  <si>
    <t>06.10.2022 13:59:22</t>
  </si>
  <si>
    <t>06.10.2022 13:59:31</t>
  </si>
  <si>
    <t>06.10.2022 13:59:34</t>
  </si>
  <si>
    <t>06.10.2022 13:59:36</t>
  </si>
  <si>
    <t>06.10.2022 13:59:37</t>
  </si>
  <si>
    <t>06.10.2022 13:59:39</t>
  </si>
  <si>
    <t>06.10.2022 13:59:40</t>
  </si>
  <si>
    <t>06.10.2022 13:59:42</t>
  </si>
  <si>
    <t>06.10.2022 13:59:43</t>
  </si>
  <si>
    <t>06.10.2022 14:00:10</t>
  </si>
  <si>
    <t>06.10.2022 14:00:12</t>
  </si>
  <si>
    <t>06.10.2022 14:00:13</t>
  </si>
  <si>
    <t>06.10.2022 14:00:15</t>
  </si>
  <si>
    <t>06.10.2022 14:00:27</t>
  </si>
  <si>
    <t>06.10.2022 14:00:28</t>
  </si>
  <si>
    <t>06.10.2022 14:00:30</t>
  </si>
  <si>
    <t>06.10.2022 14:00:34</t>
  </si>
  <si>
    <t>06.10.2022 14:00:40</t>
  </si>
  <si>
    <t>06.10.2022 14:00:42</t>
  </si>
  <si>
    <t>06.10.2022 14:00:45</t>
  </si>
  <si>
    <t>06.10.2022 14:00:46</t>
  </si>
  <si>
    <t>06.10.2022 14:00:48</t>
  </si>
  <si>
    <t>06.10.2022 14:00:49</t>
  </si>
  <si>
    <t>06.10.2022 14:00:54</t>
  </si>
  <si>
    <t>06.10.2022 14:00:55</t>
  </si>
  <si>
    <t>06.10.2022 14:00:57</t>
  </si>
  <si>
    <t>06.10.2022 14:00:58</t>
  </si>
  <si>
    <t>06.10.2022 14:01:00</t>
  </si>
  <si>
    <t>06.10.2022 14:01:01</t>
  </si>
  <si>
    <t>06.10.2022 14:01:04</t>
  </si>
  <si>
    <t>06.10.2022 14:01:06</t>
  </si>
  <si>
    <t>06.10.2022 14:01:09</t>
  </si>
  <si>
    <t>06.10.2022 14:01:10</t>
  </si>
  <si>
    <t>06.10.2022 14:01:12</t>
  </si>
  <si>
    <t>06.10.2022 14:01:13</t>
  </si>
  <si>
    <t>06.10.2022 14:01:15</t>
  </si>
  <si>
    <t>06.10.2022 14:01:16</t>
  </si>
  <si>
    <t>06.10.2022 14:01:18</t>
  </si>
  <si>
    <t>06.10.2022 14:01:27</t>
  </si>
  <si>
    <t>06.10.2022 14:01:28</t>
  </si>
  <si>
    <t>06.10.2022 14:01:30</t>
  </si>
  <si>
    <t>06.10.2022 14:01:31</t>
  </si>
  <si>
    <t>06.10.2022 14:01:33</t>
  </si>
  <si>
    <t>06.10.2022 14:01:34</t>
  </si>
  <si>
    <t>06.10.2022 14:01:36</t>
  </si>
  <si>
    <t>06.10.2022 14:01:37</t>
  </si>
  <si>
    <t>06.10.2022 14:01:39</t>
  </si>
  <si>
    <t>06.10.2022 14:01:40</t>
  </si>
  <si>
    <t>06.10.2022 14:01:42</t>
  </si>
  <si>
    <t>06.10.2022 14:01:43</t>
  </si>
  <si>
    <t>06.10.2022 14:01:45</t>
  </si>
  <si>
    <t>06.10.2022 14:01:46</t>
  </si>
  <si>
    <t>06.10.2022 14:01:48</t>
  </si>
  <si>
    <t>06.10.2022 14:01:49</t>
  </si>
  <si>
    <t>06.10.2022 14:01:51</t>
  </si>
  <si>
    <t>06.10.2022 14:01:52</t>
  </si>
  <si>
    <t>06.10.2022 14:01:54</t>
  </si>
  <si>
    <t>06.10.2022 14:01:55</t>
  </si>
  <si>
    <t>06.10.2022 14:01:58</t>
  </si>
  <si>
    <t>06.10.2022 14:02:00</t>
  </si>
  <si>
    <t>06.10.2022 14:02:01</t>
  </si>
  <si>
    <t>06.10.2022 14:02:18</t>
  </si>
  <si>
    <t>06.10.2022 14:02:19</t>
  </si>
  <si>
    <t>06.10.2022 14:02:21</t>
  </si>
  <si>
    <t>06.10.2022 14:02:22</t>
  </si>
  <si>
    <t>06.10.2022 14:02:24</t>
  </si>
  <si>
    <t>06.10.2022 14:02:25</t>
  </si>
  <si>
    <t>06.10.2022 14:02:49</t>
  </si>
  <si>
    <t>06.10.2022 14:02:52</t>
  </si>
  <si>
    <t>06.10.2022 14:02:55</t>
  </si>
  <si>
    <t>06.10.2022 14:02:57</t>
  </si>
  <si>
    <t>06.10.2022 14:02:58</t>
  </si>
  <si>
    <t>06.10.2022 14:02:59</t>
  </si>
  <si>
    <t>06.10.2022 14:03:01</t>
  </si>
  <si>
    <t>06.10.2022 14:03:02</t>
  </si>
  <si>
    <t>06.10.2022 14:03:04</t>
  </si>
  <si>
    <t>06.10.2022 14:03:06</t>
  </si>
  <si>
    <t>06.10.2022 14:03:13</t>
  </si>
  <si>
    <t>06.10.2022 14:03:14</t>
  </si>
  <si>
    <t>06.10.2022 14:03:16</t>
  </si>
  <si>
    <t>06.10.2022 14:03:17</t>
  </si>
  <si>
    <t>06.10.2022 14:03:23</t>
  </si>
  <si>
    <t>06.10.2022 14:03:25</t>
  </si>
  <si>
    <t>06.10.2022 14:03:26</t>
  </si>
  <si>
    <t>06.10.2022 14:03:28</t>
  </si>
  <si>
    <t>06.10.2022 14:03:29</t>
  </si>
  <si>
    <t>06.10.2022 14:03:41</t>
  </si>
  <si>
    <t>06.10.2022 14:03:43</t>
  </si>
  <si>
    <t>06.10.2022 14:03:44</t>
  </si>
  <si>
    <t>06.10.2022 14:03:46</t>
  </si>
  <si>
    <t>06.10.2022 14:03:47</t>
  </si>
  <si>
    <t>06.10.2022 14:03:52</t>
  </si>
  <si>
    <t>06.10.2022 14:03:53</t>
  </si>
  <si>
    <t>06.10.2022 14:03:55</t>
  </si>
  <si>
    <t>06.10.2022 14:03:56</t>
  </si>
  <si>
    <t>06.10.2022 14:03:58</t>
  </si>
  <si>
    <t>06.10.2022 14:03:59</t>
  </si>
  <si>
    <t>06.10.2022 14:04:01</t>
  </si>
  <si>
    <t>06.10.2022 14:04:02</t>
  </si>
  <si>
    <t>06.10.2022 14:04:04</t>
  </si>
  <si>
    <t>06.10.2022 14:04:05</t>
  </si>
  <si>
    <t>06.10.2022 14:04:07</t>
  </si>
  <si>
    <t>06.10.2022 14:04:08</t>
  </si>
  <si>
    <t>06.10.2022 14:04:10</t>
  </si>
  <si>
    <t>06.10.2022 14:04:11</t>
  </si>
  <si>
    <t>06.10.2022 14:04:13</t>
  </si>
  <si>
    <t>06.10.2022 14:04:14</t>
  </si>
  <si>
    <t>06.10.2022 14:04:17</t>
  </si>
  <si>
    <t>06.10.2022 14:04:19</t>
  </si>
  <si>
    <t>06.10.2022 14:04:20</t>
  </si>
  <si>
    <t>06.10.2022 14:04:22</t>
  </si>
  <si>
    <t>06.10.2022 14:04:25</t>
  </si>
  <si>
    <t>06.10.2022 14:04:28</t>
  </si>
  <si>
    <t>06.10.2022 14:04:29</t>
  </si>
  <si>
    <t>06.10.2022 14:04:31</t>
  </si>
  <si>
    <t>06.10.2022 14:04:32</t>
  </si>
  <si>
    <t>06.10.2022 14:04:34</t>
  </si>
  <si>
    <t>06.10.2022 14:04:35</t>
  </si>
  <si>
    <t>06.10.2022 14:04:50</t>
  </si>
  <si>
    <t>06.10.2022 14:04:52</t>
  </si>
  <si>
    <t>06.10.2022 14:04:55</t>
  </si>
  <si>
    <t>06.10.2022 14:04:56</t>
  </si>
  <si>
    <t>06.10.2022 14:04:59</t>
  </si>
  <si>
    <t>06.10.2022 14:05:00</t>
  </si>
  <si>
    <t>06.10.2022 14:05:02</t>
  </si>
  <si>
    <t>06.10.2022 14:05:03</t>
  </si>
  <si>
    <t>06.10.2022 14:05:05</t>
  </si>
  <si>
    <t>06.10.2022 14:05:06</t>
  </si>
  <si>
    <t>06.10.2022 14:05:20</t>
  </si>
  <si>
    <t>06.10.2022 14:05:23</t>
  </si>
  <si>
    <t>06.10.2022 14:05:24</t>
  </si>
  <si>
    <t>06.10.2022 14:05:27</t>
  </si>
  <si>
    <t>06.10.2022 14:05:29</t>
  </si>
  <si>
    <t>06.10.2022 14:05:34</t>
  </si>
  <si>
    <t>06.10.2022 14:05:36</t>
  </si>
  <si>
    <t>06.10.2022 14:05:37</t>
  </si>
  <si>
    <t>06.10.2022 14:05:39</t>
  </si>
  <si>
    <t>06.10.2022 14:05:45</t>
  </si>
  <si>
    <t>06.10.2022 14:05:48</t>
  </si>
  <si>
    <t>06.10.2022 14:05:49</t>
  </si>
  <si>
    <t>06.10.2022 14:05:51</t>
  </si>
  <si>
    <t>06.10.2022 14:06:48</t>
  </si>
  <si>
    <t>06.10.2022 14:06:51</t>
  </si>
  <si>
    <t>06.10.2022 14:06:52</t>
  </si>
  <si>
    <t>06.10.2022 14:06:54</t>
  </si>
  <si>
    <t>06.10.2022 14:06:55</t>
  </si>
  <si>
    <t>06.10.2022 14:06:58</t>
  </si>
  <si>
    <t>06.10.2022 14:07:01</t>
  </si>
  <si>
    <t>06.10.2022 14:07:03</t>
  </si>
  <si>
    <t>06.10.2022 14:07:04</t>
  </si>
  <si>
    <t>06.10.2022 14:07:06</t>
  </si>
  <si>
    <t>06.10.2022 14:07:09</t>
  </si>
  <si>
    <t>06.10.2022 14:07:10</t>
  </si>
  <si>
    <t>06.10.2022 14:07:12</t>
  </si>
  <si>
    <t>06.10.2022 14:07:13</t>
  </si>
  <si>
    <t>06.10.2022 14:07:15</t>
  </si>
  <si>
    <t>06.10.2022 14:07:16</t>
  </si>
  <si>
    <t>06.10.2022 14:07:57</t>
  </si>
  <si>
    <t>06.10.2022 14:07:58</t>
  </si>
  <si>
    <t>06.10.2022 14:08:00</t>
  </si>
  <si>
    <t>06.10.2022 14:08:01</t>
  </si>
  <si>
    <t>06.10.2022 14:08:03</t>
  </si>
  <si>
    <t>06.10.2022 14:08:04</t>
  </si>
  <si>
    <t>06.10.2022 14:08:06</t>
  </si>
  <si>
    <t>06.10.2022 14:08:30</t>
  </si>
  <si>
    <t>06.10.2022 14:08:31</t>
  </si>
  <si>
    <t>06.10.2022 14:08:33</t>
  </si>
  <si>
    <t>06.10.2022 14:08:34</t>
  </si>
  <si>
    <t>06.10.2022 14:08:36</t>
  </si>
  <si>
    <t>06.10.2022 14:08:37</t>
  </si>
  <si>
    <t>06.10.2022 14:08:43</t>
  </si>
  <si>
    <t>06.10.2022 14:08:45</t>
  </si>
  <si>
    <t>06.10.2022 14:08:46</t>
  </si>
  <si>
    <t>06.10.2022 14:08:48</t>
  </si>
  <si>
    <t>06.10.2022 14:08:49</t>
  </si>
  <si>
    <t>06.10.2022 14:08:51</t>
  </si>
  <si>
    <t>06.10.2022 14:08:52</t>
  </si>
  <si>
    <t>06.10.2022 14:08:54</t>
  </si>
  <si>
    <t>06.10.2022 14:08:55</t>
  </si>
  <si>
    <t>06.10.2022 14:08:57</t>
  </si>
  <si>
    <t>06.10.2022 14:08:58</t>
  </si>
  <si>
    <t>06.10.2022 14:09:00</t>
  </si>
  <si>
    <t>06.10.2022 14:09:01</t>
  </si>
  <si>
    <t>06.10.2022 14:09:04</t>
  </si>
  <si>
    <t>06.10.2022 14:09:06</t>
  </si>
  <si>
    <t>06.10.2022 14:09:07</t>
  </si>
  <si>
    <t>06.10.2022 14:09:09</t>
  </si>
  <si>
    <t>06.10.2022 14:09:10</t>
  </si>
  <si>
    <t>06.10.2022 14:09:12</t>
  </si>
  <si>
    <t>06.10.2022 14:09:24</t>
  </si>
  <si>
    <t>06.10.2022 14:09:25</t>
  </si>
  <si>
    <t>06.10.2022 14:09:27</t>
  </si>
  <si>
    <t>06.10.2022 14:09:28</t>
  </si>
  <si>
    <t>06.10.2022 14:09:30</t>
  </si>
  <si>
    <t>06.10.2022 14:09:31</t>
  </si>
  <si>
    <t>06.10.2022 14:09:33</t>
  </si>
  <si>
    <t>06.10.2022 14:09:34</t>
  </si>
  <si>
    <t>06.10.2022 14:09:36</t>
  </si>
  <si>
    <t>06.10.2022 14:09:37</t>
  </si>
  <si>
    <t>06.10.2022 14:09:39</t>
  </si>
  <si>
    <t>06.10.2022 14:09:40</t>
  </si>
  <si>
    <t>06.10.2022 14:09:42</t>
  </si>
  <si>
    <t>06.10.2022 14:10:16</t>
  </si>
  <si>
    <t>06.10.2022 14:10:19</t>
  </si>
  <si>
    <t>06.10.2022 14:10:20</t>
  </si>
  <si>
    <t>06.10.2022 14:10:40</t>
  </si>
  <si>
    <t>06.10.2022 14:10:42</t>
  </si>
  <si>
    <t>06.10.2022 14:10:43</t>
  </si>
  <si>
    <t>06.10.2022 14:10:46</t>
  </si>
  <si>
    <t>06.10.2022 14:10:48</t>
  </si>
  <si>
    <t>06.10.2022 14:10:49</t>
  </si>
  <si>
    <t>06.10.2022 14:10:51</t>
  </si>
  <si>
    <t>06.10.2022 14:11:19</t>
  </si>
  <si>
    <t>06.10.2022 14:11:37</t>
  </si>
  <si>
    <t>06.10.2022 14:11:38</t>
  </si>
  <si>
    <t>06.10.2022 14:11:40</t>
  </si>
  <si>
    <t>06.10.2022 14:11:41</t>
  </si>
  <si>
    <t>06.10.2022 14:11:46</t>
  </si>
  <si>
    <t>06.10.2022 14:11:48</t>
  </si>
  <si>
    <t>06.10.2022 14:11:49</t>
  </si>
  <si>
    <t>06.10.2022 14:11:50</t>
  </si>
  <si>
    <t>06.10.2022 14:12:30</t>
  </si>
  <si>
    <t>06.10.2022 14:12:31</t>
  </si>
  <si>
    <t>06.10.2022 14:12:35</t>
  </si>
  <si>
    <t>06.10.2022 14:12:37</t>
  </si>
  <si>
    <t>06.10.2022 14:12:40</t>
  </si>
  <si>
    <t>06.10.2022 14:12:41</t>
  </si>
  <si>
    <t>06.10.2022 14:12:43</t>
  </si>
  <si>
    <t>06.10.2022 14:12:44</t>
  </si>
  <si>
    <t>06.10.2022 14:12:46</t>
  </si>
  <si>
    <t>06.10.2022 14:12:47</t>
  </si>
  <si>
    <t>06.10.2022 14:12:49</t>
  </si>
  <si>
    <t>06.10.2022 14:13:13</t>
  </si>
  <si>
    <t>06.10.2022 14:13:14</t>
  </si>
  <si>
    <t>06.10.2022 14:13:16</t>
  </si>
  <si>
    <t>06.10.2022 14:13:17</t>
  </si>
  <si>
    <t>06.10.2022 14:13:19</t>
  </si>
  <si>
    <t>06.10.2022 14:13:20</t>
  </si>
  <si>
    <t>06.10.2022 14:13:22</t>
  </si>
  <si>
    <t>06.10.2022 14:13:23</t>
  </si>
  <si>
    <t>06.10.2022 14:13:31</t>
  </si>
  <si>
    <t>06.10.2022 14:13:32</t>
  </si>
  <si>
    <t>06.10.2022 14:13:34</t>
  </si>
  <si>
    <t>06.10.2022 14:13:35</t>
  </si>
  <si>
    <t>06.10.2022 14:13:37</t>
  </si>
  <si>
    <t>06.10.2022 14:13:38</t>
  </si>
  <si>
    <t>06.10.2022 14:13:40</t>
  </si>
  <si>
    <t>06.10.2022 14:13:41</t>
  </si>
  <si>
    <t>06.10.2022 14:13:43</t>
  </si>
  <si>
    <t>06.10.2022 14:13:47</t>
  </si>
  <si>
    <t>06.10.2022 14:13:48</t>
  </si>
  <si>
    <t>06.10.2022 14:13:50</t>
  </si>
  <si>
    <t>06.10.2022 14:14:23</t>
  </si>
  <si>
    <t>06.10.2022 14:14:26</t>
  </si>
  <si>
    <t>06.10.2022 14:14:27</t>
  </si>
  <si>
    <t>06.10.2022 14:14:52</t>
  </si>
  <si>
    <t>06.10.2022 14:14:53</t>
  </si>
  <si>
    <t>06.10.2022 14:14:54</t>
  </si>
  <si>
    <t>06.10.2022 14:14:56</t>
  </si>
  <si>
    <t>06.10.2022 14:14:58</t>
  </si>
  <si>
    <t>06.10.2022 14:14:59</t>
  </si>
  <si>
    <t>06.10.2022 14:15:00</t>
  </si>
  <si>
    <t>06.10.2022 14:15:02</t>
  </si>
  <si>
    <t>06.10.2022 14:15:19</t>
  </si>
  <si>
    <t>06.10.2022 14:15:20</t>
  </si>
  <si>
    <t>06.10.2022 14:15:23</t>
  </si>
  <si>
    <t>06.10.2022 14:15:25</t>
  </si>
  <si>
    <t>06.10.2022 14:15:26</t>
  </si>
  <si>
    <t>06.10.2022 14:15:28</t>
  </si>
  <si>
    <t>06.10.2022 14:15:29</t>
  </si>
  <si>
    <t>06.10.2022 14:15:31</t>
  </si>
  <si>
    <t>06.10.2022 14:15:34</t>
  </si>
  <si>
    <t>06.10.2022 14:15:35</t>
  </si>
  <si>
    <t>06.10.2022 14:15:37</t>
  </si>
  <si>
    <t>06.10.2022 14:15:47</t>
  </si>
  <si>
    <t>06.10.2022 14:15:48</t>
  </si>
  <si>
    <t>06.10.2022 14:15:50</t>
  </si>
  <si>
    <t>06.10.2022 14:16:06</t>
  </si>
  <si>
    <t>06.10.2022 14:16:08</t>
  </si>
  <si>
    <t>06.10.2022 14:16:09</t>
  </si>
  <si>
    <t>06.10.2022 14:16:11</t>
  </si>
  <si>
    <t>06.10.2022 14:16:42</t>
  </si>
  <si>
    <t>06.10.2022 14:16:44</t>
  </si>
  <si>
    <t>06.10.2022 14:16:45</t>
  </si>
  <si>
    <t>06.10.2022 14:16:47</t>
  </si>
  <si>
    <t>06.10.2022 14:16:48</t>
  </si>
  <si>
    <t>06.10.2022 14:16:50</t>
  </si>
  <si>
    <t>06.10.2022 14:16:51</t>
  </si>
  <si>
    <t>06.10.2022 14:16:53</t>
  </si>
  <si>
    <t>06.10.2022 14:16:56</t>
  </si>
  <si>
    <t>06.10.2022 14:17:08</t>
  </si>
  <si>
    <t>06.10.2022 14:17:10</t>
  </si>
  <si>
    <t>06.10.2022 14:17:11</t>
  </si>
  <si>
    <t>06.10.2022 14:17:13</t>
  </si>
  <si>
    <t>06.10.2022 14:17:14</t>
  </si>
  <si>
    <t>06.10.2022 14:17:16</t>
  </si>
  <si>
    <t>06.10.2022 14:17:29</t>
  </si>
  <si>
    <t>06.10.2022 14:17:32</t>
  </si>
  <si>
    <t>06.10.2022 14:17:34</t>
  </si>
  <si>
    <t>06.10.2022 14:17:35</t>
  </si>
  <si>
    <t>06.10.2022 14:17:37</t>
  </si>
  <si>
    <t>06.10.2022 14:17:39</t>
  </si>
  <si>
    <t>06.10.2022 14:17:41</t>
  </si>
  <si>
    <t>06.10.2022 14:17:42</t>
  </si>
  <si>
    <t>06.10.2022 14:17:44</t>
  </si>
  <si>
    <t>06.10.2022 14:17:46</t>
  </si>
  <si>
    <t>06.10.2022 14:17:53</t>
  </si>
  <si>
    <t>06.10.2022 14:17:55</t>
  </si>
  <si>
    <t>06.10.2022 14:17:56</t>
  </si>
  <si>
    <t>06.10.2022 14:17:57</t>
  </si>
  <si>
    <t>06.10.2022 14:17:59</t>
  </si>
  <si>
    <t>06.10.2022 14:18:01</t>
  </si>
  <si>
    <t>06.10.2022 14:18:02</t>
  </si>
  <si>
    <t>06.10.2022 14:18:04</t>
  </si>
  <si>
    <t>06.10.2022 14:18:05</t>
  </si>
  <si>
    <t>06.10.2022 14:18:07</t>
  </si>
  <si>
    <t>06.10.2022 14:18:11</t>
  </si>
  <si>
    <t>06.10.2022 14:18:12</t>
  </si>
  <si>
    <t>06.10.2022 14:18:14</t>
  </si>
  <si>
    <t>06.10.2022 14:19:01</t>
  </si>
  <si>
    <t>06.10.2022 14:19:02</t>
  </si>
  <si>
    <t>06.10.2022 14:19:03</t>
  </si>
  <si>
    <t>06.10.2022 14:19:49</t>
  </si>
  <si>
    <t>06.10.2022 14:19:50</t>
  </si>
  <si>
    <t>06.10.2022 14:19:51</t>
  </si>
  <si>
    <t>06.10.2022 14:19:53</t>
  </si>
  <si>
    <t>06.10.2022 14:19:55</t>
  </si>
  <si>
    <t>06.10.2022 14:20:32</t>
  </si>
  <si>
    <t>06.10.2022 14:20:34</t>
  </si>
  <si>
    <t>06.10.2022 14:20:44</t>
  </si>
  <si>
    <t>06.10.2022 14:20:46</t>
  </si>
  <si>
    <t>06.10.2022 14:20:47</t>
  </si>
  <si>
    <t>06.10.2022 14:20:48</t>
  </si>
  <si>
    <t>06.10.2022 14:20:50</t>
  </si>
  <si>
    <t>06.10.2022 14:20:51</t>
  </si>
  <si>
    <t>06.10.2022 14:20:53</t>
  </si>
  <si>
    <t>06.10.2022 14:20:54</t>
  </si>
  <si>
    <t>06.10.2022 14:20:56</t>
  </si>
  <si>
    <t>06.10.2022 14:20:57</t>
  </si>
  <si>
    <t>06.10.2022 14:20:59</t>
  </si>
  <si>
    <t>06.10.2022 14:21:00</t>
  </si>
  <si>
    <t>06.10.2022 14:21:02</t>
  </si>
  <si>
    <t>06.10.2022 14:21:03</t>
  </si>
  <si>
    <t>06.10.2022 14:21:21</t>
  </si>
  <si>
    <t>06.10.2022 14:21:23</t>
  </si>
  <si>
    <t>06.10.2022 14:21:24</t>
  </si>
  <si>
    <t>06.10.2022 14:21:26</t>
  </si>
  <si>
    <t>06.10.2022 14:21:27</t>
  </si>
  <si>
    <t>06.10.2022 14:21:29</t>
  </si>
  <si>
    <t>06.10.2022 14:21:30</t>
  </si>
  <si>
    <t>06.10.2022 14:21:32</t>
  </si>
  <si>
    <t>06.10.2022 14:21:33</t>
  </si>
  <si>
    <t>06.10.2022 14:21:35</t>
  </si>
  <si>
    <t>06.10.2022 14:21:36</t>
  </si>
  <si>
    <t>06.10.2022 14:21:47</t>
  </si>
  <si>
    <t>06.10.2022 14:21:51</t>
  </si>
  <si>
    <t>06.10.2022 14:21:54</t>
  </si>
  <si>
    <t>06.10.2022 14:21:56</t>
  </si>
  <si>
    <t>06.10.2022 14:21:57</t>
  </si>
  <si>
    <t>06.10.2022 14:21:58</t>
  </si>
  <si>
    <t>06.10.2022 14:22:00</t>
  </si>
  <si>
    <t>06.10.2022 14:22:01</t>
  </si>
  <si>
    <t>06.10.2022 14:22:07</t>
  </si>
  <si>
    <t>06.10.2022 14:22:09</t>
  </si>
  <si>
    <t>06.10.2022 14:22:10</t>
  </si>
  <si>
    <t>06.10.2022 14:22:13</t>
  </si>
  <si>
    <t>06.10.2022 14:22:15</t>
  </si>
  <si>
    <t>06.10.2022 14:22:16</t>
  </si>
  <si>
    <t>06.10.2022 14:22:18</t>
  </si>
  <si>
    <t>06.10.2022 14:22:48</t>
  </si>
  <si>
    <t>06.10.2022 14:22:49</t>
  </si>
  <si>
    <t>06.10.2022 14:22:51</t>
  </si>
  <si>
    <t>06.10.2022 14:23:06</t>
  </si>
  <si>
    <t>06.10.2022 14:23:07</t>
  </si>
  <si>
    <t>06.10.2022 14:23:09</t>
  </si>
  <si>
    <t>06.10.2022 14:23:10</t>
  </si>
  <si>
    <t>06.10.2022 14:23:12</t>
  </si>
  <si>
    <t>06.10.2022 14:23:14</t>
  </si>
  <si>
    <t>06.10.2022 14:23:15</t>
  </si>
  <si>
    <t>06.10.2022 14:23:16</t>
  </si>
  <si>
    <t>06.10.2022 14:23:20</t>
  </si>
  <si>
    <t>06.10.2022 14:23:21</t>
  </si>
  <si>
    <t>06.10.2022 14:23:22</t>
  </si>
  <si>
    <t>06.10.2022 14:23:24</t>
  </si>
  <si>
    <t>06.10.2022 14:23:25</t>
  </si>
  <si>
    <t>06.10.2022 14:23:42</t>
  </si>
  <si>
    <t>06.10.2022 14:23:43</t>
  </si>
  <si>
    <t>06.10.2022 14:23:45</t>
  </si>
  <si>
    <t>06.10.2022 14:23:46</t>
  </si>
  <si>
    <t>06.10.2022 14:23:48</t>
  </si>
  <si>
    <t>06.10.2022 14:23:49</t>
  </si>
  <si>
    <t>06.10.2022 14:23:51</t>
  </si>
  <si>
    <t>06.10.2022 14:23:52</t>
  </si>
  <si>
    <t>06.10.2022 14:23:54</t>
  </si>
  <si>
    <t>06.10.2022 14:23:55</t>
  </si>
  <si>
    <t>06.10.2022 14:23:57</t>
  </si>
  <si>
    <t>06.10.2022 14:23:58</t>
  </si>
  <si>
    <t>06.10.2022 14:24:00</t>
  </si>
  <si>
    <t>06.10.2022 14:24:01</t>
  </si>
  <si>
    <t>06.10.2022 14:24:03</t>
  </si>
  <si>
    <t>06.10.2022 14:24:04</t>
  </si>
  <si>
    <t>06.10.2022 14:24:06</t>
  </si>
  <si>
    <t>06.10.2022 14:24:07</t>
  </si>
  <si>
    <t>06.10.2022 14:24:09</t>
  </si>
  <si>
    <t>06.10.2022 14:25:10</t>
  </si>
  <si>
    <t>06.10.2022 14:25:11</t>
  </si>
  <si>
    <t>06.10.2022 14:25:13</t>
  </si>
  <si>
    <t>06.10.2022 14:25:16</t>
  </si>
  <si>
    <t>06.10.2022 14:25:17</t>
  </si>
  <si>
    <t>06.10.2022 14:25:19</t>
  </si>
  <si>
    <t>06.10.2022 14:25:21</t>
  </si>
  <si>
    <t>06.10.2022 14:25:22</t>
  </si>
  <si>
    <t>06.10.2022 14:25:23</t>
  </si>
  <si>
    <t>06.10.2022 14:25:25</t>
  </si>
  <si>
    <t>06.10.2022 14:25:38</t>
  </si>
  <si>
    <t>06.10.2022 14:25:40</t>
  </si>
  <si>
    <t>06.10.2022 14:25:41</t>
  </si>
  <si>
    <t>06.10.2022 14:26:05</t>
  </si>
  <si>
    <t>06.10.2022 14:26:08</t>
  </si>
  <si>
    <t>06.10.2022 14:26:10</t>
  </si>
  <si>
    <t>06.10.2022 14:26:11</t>
  </si>
  <si>
    <t>06.10.2022 14:26:13</t>
  </si>
  <si>
    <t>06.10.2022 14:26:17</t>
  </si>
  <si>
    <t>06.10.2022 14:26:53</t>
  </si>
  <si>
    <t>06.10.2022 14:26:56</t>
  </si>
  <si>
    <t>06.10.2022 14:26:58</t>
  </si>
  <si>
    <t>06.10.2022 14:26:59</t>
  </si>
  <si>
    <t>06.10.2022 14:27:04</t>
  </si>
  <si>
    <t>06.10.2022 14:27:05</t>
  </si>
  <si>
    <t>06.10.2022 14:27:07</t>
  </si>
  <si>
    <t>06.10.2022 14:27:08</t>
  </si>
  <si>
    <t>06.10.2022 14:27:14</t>
  </si>
  <si>
    <t>06.10.2022 14:27:17</t>
  </si>
  <si>
    <t>06.10.2022 14:27:19</t>
  </si>
  <si>
    <t>06.10.2022 14:27:20</t>
  </si>
  <si>
    <t>06.10.2022 14:27:25</t>
  </si>
  <si>
    <t>06.10.2022 14:27:29</t>
  </si>
  <si>
    <t>06.10.2022 14:27:31</t>
  </si>
  <si>
    <t>06.10.2022 14:27:32</t>
  </si>
  <si>
    <t>06.10.2022 14:27:53</t>
  </si>
  <si>
    <t>06.10.2022 14:27:55</t>
  </si>
  <si>
    <t>06.10.2022 14:27:56</t>
  </si>
  <si>
    <t>06.10.2022 14:27:57</t>
  </si>
  <si>
    <t>06.10.2022 14:28:03</t>
  </si>
  <si>
    <t>06.10.2022 14:28:04</t>
  </si>
  <si>
    <t>06.10.2022 14:28:06</t>
  </si>
  <si>
    <t>06.10.2022 14:28:09</t>
  </si>
  <si>
    <t>06.10.2022 14:28:10</t>
  </si>
  <si>
    <t>06.10.2022 14:28:12</t>
  </si>
  <si>
    <t>06.10.2022 14:28:14</t>
  </si>
  <si>
    <t>06.10.2022 14:28:15</t>
  </si>
  <si>
    <t>06.10.2022 14:28:16</t>
  </si>
  <si>
    <t>06.10.2022 14:28:18</t>
  </si>
  <si>
    <t>06.10.2022 14:28:19</t>
  </si>
  <si>
    <t>06.10.2022 14:28:27</t>
  </si>
  <si>
    <t>06.10.2022 14:28:30</t>
  </si>
  <si>
    <t>06.10.2022 14:28:31</t>
  </si>
  <si>
    <t>06.10.2022 14:28:33</t>
  </si>
  <si>
    <t>06.10.2022 14:28:38</t>
  </si>
  <si>
    <t>06.10.2022 14:28:39</t>
  </si>
  <si>
    <t>06.10.2022 14:28:42</t>
  </si>
  <si>
    <t>06.10.2022 14:28:47</t>
  </si>
  <si>
    <t>06.10.2022 14:28:48</t>
  </si>
  <si>
    <t>06.10.2022 14:28:49</t>
  </si>
  <si>
    <t>06.10.2022 14:28:51</t>
  </si>
  <si>
    <t>06.10.2022 14:28:53</t>
  </si>
  <si>
    <t>06.10.2022 14:28:56</t>
  </si>
  <si>
    <t>06.10.2022 14:28:59</t>
  </si>
  <si>
    <t>06.10.2022 14:29:29</t>
  </si>
  <si>
    <t>06.10.2022 14:29:32</t>
  </si>
  <si>
    <t>06.10.2022 14:29:33</t>
  </si>
  <si>
    <t>06.10.2022 14:29:42</t>
  </si>
  <si>
    <t>06.10.2022 14:29:44</t>
  </si>
  <si>
    <t>06.10.2022 14:29:45</t>
  </si>
  <si>
    <t>06.10.2022 14:29:47</t>
  </si>
  <si>
    <t>06.10.2022 14:29:48</t>
  </si>
  <si>
    <t>06.10.2022 14:29:50</t>
  </si>
  <si>
    <t>06.10.2022 14:30:14</t>
  </si>
  <si>
    <t>06.10.2022 14:30:17</t>
  </si>
  <si>
    <t>06.10.2022 14:30:18</t>
  </si>
  <si>
    <t>06.10.2022 14:30:20</t>
  </si>
  <si>
    <t>06.10.2022 14:30:21</t>
  </si>
  <si>
    <t>06.10.2022 14:30:23</t>
  </si>
  <si>
    <t>06.10.2022 14:30:59</t>
  </si>
  <si>
    <t>06.10.2022 14:31:01</t>
  </si>
  <si>
    <t>06.10.2022 14:31:03</t>
  </si>
  <si>
    <t>06.10.2022 14:31:04</t>
  </si>
  <si>
    <t>06.10.2022 14:31:06</t>
  </si>
  <si>
    <t>06.10.2022 14:31:41</t>
  </si>
  <si>
    <t>06.10.2022 14:31:45</t>
  </si>
  <si>
    <t>06.10.2022 14:31:54</t>
  </si>
  <si>
    <t>06.10.2022 14:32:06</t>
  </si>
  <si>
    <t>06.10.2022 14:32:07</t>
  </si>
  <si>
    <t>06.10.2022 14:32:09</t>
  </si>
  <si>
    <t>06.10.2022 14:32:26</t>
  </si>
  <si>
    <t>06.10.2022 14:32:27</t>
  </si>
  <si>
    <t>06.10.2022 14:32:28</t>
  </si>
  <si>
    <t>06.10.2022 14:32:30</t>
  </si>
  <si>
    <t>06.10.2022 14:32:32</t>
  </si>
  <si>
    <t>06.10.2022 14:32:33</t>
  </si>
  <si>
    <t>06.10.2022 14:32:39</t>
  </si>
  <si>
    <t>06.10.2022 14:32:42</t>
  </si>
  <si>
    <t>06.10.2022 14:32:44</t>
  </si>
  <si>
    <t>06.10.2022 14:32:45</t>
  </si>
  <si>
    <t>06.10.2022 14:32:47</t>
  </si>
  <si>
    <t>06.10.2022 14:32:48</t>
  </si>
  <si>
    <t>06.10.2022 14:32:54</t>
  </si>
  <si>
    <t>06.10.2022 14:32:57</t>
  </si>
  <si>
    <t>06.10.2022 14:32:59</t>
  </si>
  <si>
    <t>06.10.2022 14:33:00</t>
  </si>
  <si>
    <t>06.10.2022 14:33:05</t>
  </si>
  <si>
    <t>06.10.2022 14:33:06</t>
  </si>
  <si>
    <t>06.10.2022 14:33:08</t>
  </si>
  <si>
    <t>06.10.2022 14:33:14</t>
  </si>
  <si>
    <t>06.10.2022 14:33:15</t>
  </si>
  <si>
    <t>06.10.2022 14:33:21</t>
  </si>
  <si>
    <t>06.10.2022 14:33:24</t>
  </si>
  <si>
    <t>06.10.2022 14:33:26</t>
  </si>
  <si>
    <t>06.10.2022 14:34:03</t>
  </si>
  <si>
    <t>06.10.2022 14:34:05</t>
  </si>
  <si>
    <t>06.10.2022 14:34:08</t>
  </si>
  <si>
    <t>06.10.2022 14:34:09</t>
  </si>
  <si>
    <t>06.10.2022 14:34:10</t>
  </si>
  <si>
    <t>06.10.2022 14:34:12</t>
  </si>
  <si>
    <t>06.10.2022 14:34:41</t>
  </si>
  <si>
    <t>06.10.2022 14:34:42</t>
  </si>
  <si>
    <t>06.10.2022 14:34:43</t>
  </si>
  <si>
    <t>06.10.2022 14:34:45</t>
  </si>
  <si>
    <t>06.10.2022 14:34:46</t>
  </si>
  <si>
    <t>06.10.2022 14:35:24</t>
  </si>
  <si>
    <t>06.10.2022 14:35:25</t>
  </si>
  <si>
    <t>06.10.2022 14:35:27</t>
  </si>
  <si>
    <t>06.10.2022 14:35:28</t>
  </si>
  <si>
    <t>06.10.2022 14:35:30</t>
  </si>
  <si>
    <t>06.10.2022 14:35:32</t>
  </si>
  <si>
    <t>06.10.2022 14:35:33</t>
  </si>
  <si>
    <t>06.10.2022 14:35:35</t>
  </si>
  <si>
    <t>06.10.2022 14:35:36</t>
  </si>
  <si>
    <t>06.10.2022 14:35:38</t>
  </si>
  <si>
    <t>06.10.2022 14:35:39</t>
  </si>
  <si>
    <t>06.10.2022 14:35:41</t>
  </si>
  <si>
    <t>06.10.2022 14:35:42</t>
  </si>
  <si>
    <t>06.10.2022 14:35:44</t>
  </si>
  <si>
    <t>06.10.2022 14:35:45</t>
  </si>
  <si>
    <t>06.10.2022 14:35:46</t>
  </si>
  <si>
    <t>06.10.2022 14:35:48</t>
  </si>
  <si>
    <t>06.10.2022 14:35:49</t>
  </si>
  <si>
    <t>06.10.2022 14:35:51</t>
  </si>
  <si>
    <t>06.10.2022 14:36:17</t>
  </si>
  <si>
    <t>06.10.2022 14:36:21</t>
  </si>
  <si>
    <t>06.10.2022 14:36:22</t>
  </si>
  <si>
    <t>06.10.2022 14:36:24</t>
  </si>
  <si>
    <t>06.10.2022 14:36:25</t>
  </si>
  <si>
    <t>06.10.2022 14:36:27</t>
  </si>
  <si>
    <t>06.10.2022 14:36:28</t>
  </si>
  <si>
    <t>06.10.2022 14:36:48</t>
  </si>
  <si>
    <t>06.10.2022 14:36:49</t>
  </si>
  <si>
    <t>06.10.2022 14:36:51</t>
  </si>
  <si>
    <t>06.10.2022 14:36:52</t>
  </si>
  <si>
    <t>06.10.2022 14:36:54</t>
  </si>
  <si>
    <t>06.10.2022 14:36:56</t>
  </si>
  <si>
    <t>06.10.2022 14:37:06</t>
  </si>
  <si>
    <t>06.10.2022 14:37:08</t>
  </si>
  <si>
    <t>06.10.2022 14:37:10</t>
  </si>
  <si>
    <t>06.10.2022 14:37:15</t>
  </si>
  <si>
    <t>06.10.2022 14:37:16</t>
  </si>
  <si>
    <t>06.10.2022 14:37:18</t>
  </si>
  <si>
    <t>06.10.2022 14:37:20</t>
  </si>
  <si>
    <t>06.10.2022 14:38:12</t>
  </si>
  <si>
    <t>06.10.2022 14:38:14</t>
  </si>
  <si>
    <t>06.10.2022 14:38:15</t>
  </si>
  <si>
    <t>06.10.2022 14:38:16</t>
  </si>
  <si>
    <t>06.10.2022 14:38:18</t>
  </si>
  <si>
    <t>06.10.2022 14:38:19</t>
  </si>
  <si>
    <t>06.10.2022 14:38:29</t>
  </si>
  <si>
    <t>06.10.2022 14:38:32</t>
  </si>
  <si>
    <t>06.10.2022 14:38:33</t>
  </si>
  <si>
    <t>06.10.2022 14:38:35</t>
  </si>
  <si>
    <t>06.10.2022 14:38:36</t>
  </si>
  <si>
    <t>06.10.2022 14:38:41</t>
  </si>
  <si>
    <t>06.10.2022 14:38:42</t>
  </si>
  <si>
    <t>06.10.2022 14:38:43</t>
  </si>
  <si>
    <t>06.10.2022 14:38:48</t>
  </si>
  <si>
    <t>06.10.2022 14:38:49</t>
  </si>
  <si>
    <t>06.10.2022 14:38:51</t>
  </si>
  <si>
    <t>06.10.2022 14:38:52</t>
  </si>
  <si>
    <t>06.10.2022 14:38:54</t>
  </si>
  <si>
    <t>06.10.2022 14:39:02</t>
  </si>
  <si>
    <t>06.10.2022 14:39:06</t>
  </si>
  <si>
    <t>06.10.2022 14:39:07</t>
  </si>
  <si>
    <t>06.10.2022 14:39:09</t>
  </si>
  <si>
    <t>06.10.2022 14:39:10</t>
  </si>
  <si>
    <t>06.10.2022 14:39:12</t>
  </si>
  <si>
    <t>06.10.2022 14:39:13</t>
  </si>
  <si>
    <t>06.10.2022 14:39:15</t>
  </si>
  <si>
    <t>06.10.2022 14:39:18</t>
  </si>
  <si>
    <t>06.10.2022 14:39:19</t>
  </si>
  <si>
    <t>06.10.2022 14:39:21</t>
  </si>
  <si>
    <t>06.10.2022 14:39:22</t>
  </si>
  <si>
    <t>06.10.2022 14:39:24</t>
  </si>
  <si>
    <t>06.10.2022 14:39:48</t>
  </si>
  <si>
    <t>06.10.2022 14:39:51</t>
  </si>
  <si>
    <t>06.10.2022 14:39:53</t>
  </si>
  <si>
    <t>06.10.2022 14:39:54</t>
  </si>
  <si>
    <t>06.10.2022 14:39:56</t>
  </si>
  <si>
    <t>06.10.2022 14:39:57</t>
  </si>
  <si>
    <t>06.10.2022 14:39:59</t>
  </si>
  <si>
    <t>06.10.2022 14:40:00</t>
  </si>
  <si>
    <t>06.10.2022 14:40:21</t>
  </si>
  <si>
    <t>06.10.2022 14:40:24</t>
  </si>
  <si>
    <t>06.10.2022 14:40:26</t>
  </si>
  <si>
    <t>06.10.2022 14:40:27</t>
  </si>
  <si>
    <t>06.10.2022 14:40:30</t>
  </si>
  <si>
    <t>06.10.2022 14:40:32</t>
  </si>
  <si>
    <t>06.10.2022 14:40:33</t>
  </si>
  <si>
    <t>06.10.2022 14:40:34</t>
  </si>
  <si>
    <t>06.10.2022 14:40:36</t>
  </si>
  <si>
    <t>06.10.2022 14:40:37</t>
  </si>
  <si>
    <t>06.10.2022 14:40:42</t>
  </si>
  <si>
    <t>06.10.2022 14:40:45</t>
  </si>
  <si>
    <t>06.10.2022 14:40:46</t>
  </si>
  <si>
    <t>06.10.2022 14:40:48</t>
  </si>
  <si>
    <t>06.10.2022 14:40:49</t>
  </si>
  <si>
    <t>06.10.2022 14:40:51</t>
  </si>
  <si>
    <t>06.10.2022 14:41:03</t>
  </si>
  <si>
    <t>06.10.2022 14:41:04</t>
  </si>
  <si>
    <t>06.10.2022 14:41:06</t>
  </si>
  <si>
    <t>06.10.2022 14:41:07</t>
  </si>
  <si>
    <t>06.10.2022 14:41:10</t>
  </si>
  <si>
    <t>06.10.2022 14:41:12</t>
  </si>
  <si>
    <t>06.10.2022 14:41:13</t>
  </si>
  <si>
    <t>06.10.2022 14:41:15</t>
  </si>
  <si>
    <t>06.10.2022 14:41:42</t>
  </si>
  <si>
    <t>06.10.2022 14:41:43</t>
  </si>
  <si>
    <t>06.10.2022 14:41:45</t>
  </si>
  <si>
    <t>06.10.2022 14:41:46</t>
  </si>
  <si>
    <t>06.10.2022 14:41:48</t>
  </si>
  <si>
    <t>06.10.2022 14:41:49</t>
  </si>
  <si>
    <t>06.10.2022 14:41:51</t>
  </si>
  <si>
    <t>06.10.2022 14:41:52</t>
  </si>
  <si>
    <t>06.10.2022 14:41:58</t>
  </si>
  <si>
    <t>06.10.2022 14:42:00</t>
  </si>
  <si>
    <t>06.10.2022 14:42:01</t>
  </si>
  <si>
    <t>06.10.2022 14:42:03</t>
  </si>
  <si>
    <t>06.10.2022 14:42:04</t>
  </si>
  <si>
    <t>06.10.2022 14:42:06</t>
  </si>
  <si>
    <t>06.10.2022 14:42:07</t>
  </si>
  <si>
    <t>06.10.2022 14:42:09</t>
  </si>
  <si>
    <t>06.10.2022 14:42:10</t>
  </si>
  <si>
    <t>06.10.2022 14:42:13</t>
  </si>
  <si>
    <t>06.10.2022 14:42:15</t>
  </si>
  <si>
    <t>06.10.2022 14:42:34</t>
  </si>
  <si>
    <t>06.10.2022 14:42:37</t>
  </si>
  <si>
    <t>06.10.2022 14:42:40</t>
  </si>
  <si>
    <t>06.10.2022 14:42:42</t>
  </si>
  <si>
    <t>06.10.2022 14:42:43</t>
  </si>
  <si>
    <t>06.10.2022 14:42:45</t>
  </si>
  <si>
    <t>06.10.2022 14:42:48</t>
  </si>
  <si>
    <t>06.10.2022 14:42:49</t>
  </si>
  <si>
    <t>06.10.2022 14:42:51</t>
  </si>
  <si>
    <t>06.10.2022 14:42:52</t>
  </si>
  <si>
    <t>06.10.2022 14:42:54</t>
  </si>
  <si>
    <t>06.10.2022 14:42:55</t>
  </si>
  <si>
    <t>06.10.2022 14:42:58</t>
  </si>
  <si>
    <t>06.10.2022 14:43:00</t>
  </si>
  <si>
    <t>06.10.2022 14:43:01</t>
  </si>
  <si>
    <t>06.10.2022 14:43:12</t>
  </si>
  <si>
    <t>06.10.2022 14:43:13</t>
  </si>
  <si>
    <t>06.10.2022 14:43:15</t>
  </si>
  <si>
    <t>06.10.2022 14:43:16</t>
  </si>
  <si>
    <t>06.10.2022 14:43:18</t>
  </si>
  <si>
    <t>06.10.2022 14:43:19</t>
  </si>
  <si>
    <t>06.10.2022 14:43:21</t>
  </si>
  <si>
    <t>06.10.2022 14:43:22</t>
  </si>
  <si>
    <t>06.10.2022 14:43:24</t>
  </si>
  <si>
    <t>06.10.2022 14:43:25</t>
  </si>
  <si>
    <t>06.10.2022 14:43:58</t>
  </si>
  <si>
    <t>06.10.2022 14:44:03</t>
  </si>
  <si>
    <t>06.10.2022 14:44:04</t>
  </si>
  <si>
    <t>06.10.2022 14:44:58</t>
  </si>
  <si>
    <t>06.10.2022 14:45:00</t>
  </si>
  <si>
    <t>06.10.2022 14:45:03</t>
  </si>
  <si>
    <t>06.10.2022 14:45:04</t>
  </si>
  <si>
    <t>06.10.2022 14:45:06</t>
  </si>
  <si>
    <t>06.10.2022 14:45:27</t>
  </si>
  <si>
    <t>06.10.2022 14:45:28</t>
  </si>
  <si>
    <t>06.10.2022 14:45:30</t>
  </si>
  <si>
    <t>06.10.2022 14:45:31</t>
  </si>
  <si>
    <t>06.10.2022 14:45:39</t>
  </si>
  <si>
    <t>06.10.2022 14:45:40</t>
  </si>
  <si>
    <t>06.10.2022 14:45:42</t>
  </si>
  <si>
    <t>06.10.2022 14:45:43</t>
  </si>
  <si>
    <t>06.10.2022 14:45:45</t>
  </si>
  <si>
    <t>06.10.2022 14:45:46</t>
  </si>
  <si>
    <t>06.10.2022 14:45:48</t>
  </si>
  <si>
    <t>06.10.2022 14:46:13</t>
  </si>
  <si>
    <t>06.10.2022 14:46:18</t>
  </si>
  <si>
    <t>06.10.2022 14:46:19</t>
  </si>
  <si>
    <t>06.10.2022 14:46:21</t>
  </si>
  <si>
    <t>06.10.2022 14:46:22</t>
  </si>
  <si>
    <t>06.10.2022 14:46:30</t>
  </si>
  <si>
    <t>06.10.2022 14:46:33</t>
  </si>
  <si>
    <t>06.10.2022 14:46:34</t>
  </si>
  <si>
    <t>06.10.2022 14:46:36</t>
  </si>
  <si>
    <t>06.10.2022 14:46:37</t>
  </si>
  <si>
    <t>06.10.2022 14:46:42</t>
  </si>
  <si>
    <t>06.10.2022 14:46:43</t>
  </si>
  <si>
    <t>06.10.2022 14:46:45</t>
  </si>
  <si>
    <t>06.10.2022 14:46:46</t>
  </si>
  <si>
    <t>06.10.2022 14:46:48</t>
  </si>
  <si>
    <t>06.10.2022 14:46:49</t>
  </si>
  <si>
    <t>06.10.2022 14:46:52</t>
  </si>
  <si>
    <t>06.10.2022 14:46:55</t>
  </si>
  <si>
    <t>06.10.2022 14:46:57</t>
  </si>
  <si>
    <t>06.10.2022 14:46:58</t>
  </si>
  <si>
    <t>06.10.2022 14:47:00</t>
  </si>
  <si>
    <t>06.10.2022 14:47:01</t>
  </si>
  <si>
    <t>06.10.2022 14:47:03</t>
  </si>
  <si>
    <t>06.10.2022 14:47:06</t>
  </si>
  <si>
    <t>06.10.2022 14:47:34</t>
  </si>
  <si>
    <t>06.10.2022 14:47:36</t>
  </si>
  <si>
    <t>06.10.2022 14:47:37</t>
  </si>
  <si>
    <t>06.10.2022 14:47:43</t>
  </si>
  <si>
    <t>06.10.2022 14:47:45</t>
  </si>
  <si>
    <t>06.10.2022 14:47:49</t>
  </si>
  <si>
    <t>06.10.2022 14:47:51</t>
  </si>
  <si>
    <t>06.10.2022 14:47:52</t>
  </si>
  <si>
    <t>06.10.2022 14:47:54</t>
  </si>
  <si>
    <t>06.10.2022 14:47:57</t>
  </si>
  <si>
    <t>06.10.2022 14:47:58</t>
  </si>
  <si>
    <t>06.10.2022 14:48:00</t>
  </si>
  <si>
    <t>06.10.2022 14:48:01</t>
  </si>
  <si>
    <t>06.10.2022 14:48:03</t>
  </si>
  <si>
    <t>06.10.2022 14:48:06</t>
  </si>
  <si>
    <t>06.10.2022 14:48:07</t>
  </si>
  <si>
    <t>06.10.2022 14:48:09</t>
  </si>
  <si>
    <t>06.10.2022 14:48:10</t>
  </si>
  <si>
    <t>06.10.2022 14:48:27</t>
  </si>
  <si>
    <t>06.10.2022 14:48:30</t>
  </si>
  <si>
    <t>06.10.2022 14:48:31</t>
  </si>
  <si>
    <t>06.10.2022 14:48:33</t>
  </si>
  <si>
    <t>06.10.2022 14:48:37</t>
  </si>
  <si>
    <t>06.10.2022 14:48:40</t>
  </si>
  <si>
    <t>06.10.2022 14:48:51</t>
  </si>
  <si>
    <t>06.10.2022 14:48:54</t>
  </si>
  <si>
    <t>06.10.2022 14:48:55</t>
  </si>
  <si>
    <t>06.10.2022 14:49:21</t>
  </si>
  <si>
    <t>06.10.2022 14:49:22</t>
  </si>
  <si>
    <t>06.10.2022 14:49:24</t>
  </si>
  <si>
    <t>06.10.2022 14:49:27</t>
  </si>
  <si>
    <t>06.10.2022 14:49:28</t>
  </si>
  <si>
    <t>06.10.2022 14:49:30</t>
  </si>
  <si>
    <t>06.10.2022 14:49:31</t>
  </si>
  <si>
    <t>06.10.2022 14:49:33</t>
  </si>
  <si>
    <t>06.10.2022 14:49:36</t>
  </si>
  <si>
    <t>06.10.2022 14:49:37</t>
  </si>
  <si>
    <t>06.10.2022 14:49:39</t>
  </si>
  <si>
    <t>06.10.2022 14:49:52</t>
  </si>
  <si>
    <t>06.10.2022 14:49:54</t>
  </si>
  <si>
    <t>06.10.2022 14:49:55</t>
  </si>
  <si>
    <t>06.10.2022 14:49:57</t>
  </si>
  <si>
    <t>06.10.2022 14:49:58</t>
  </si>
  <si>
    <t>06.10.2022 14:50:00</t>
  </si>
  <si>
    <t>06.10.2022 14:50:01</t>
  </si>
  <si>
    <t>06.10.2022 14:50:43</t>
  </si>
  <si>
    <t>06.10.2022 14:50:45</t>
  </si>
  <si>
    <t>06.10.2022 14:50:46</t>
  </si>
  <si>
    <t>06.10.2022 14:50:48</t>
  </si>
  <si>
    <t>06.10.2022 14:50:49</t>
  </si>
  <si>
    <t>06.10.2022 14:50:51</t>
  </si>
  <si>
    <t>06.10.2022 14:50:52</t>
  </si>
  <si>
    <t>06.10.2022 14:50:54</t>
  </si>
  <si>
    <t>06.10.2022 14:51:01</t>
  </si>
  <si>
    <t>06.10.2022 14:51:03</t>
  </si>
  <si>
    <t>06.10.2022 14:51:09</t>
  </si>
  <si>
    <t>06.10.2022 14:51:12</t>
  </si>
  <si>
    <t>06.10.2022 14:51:16</t>
  </si>
  <si>
    <t>06.10.2022 14:51:21</t>
  </si>
  <si>
    <t>06.10.2022 14:51:22</t>
  </si>
  <si>
    <t>06.10.2022 14:51:24</t>
  </si>
  <si>
    <t>06.10.2022 14:51:25</t>
  </si>
  <si>
    <t>06.10.2022 14:51:28</t>
  </si>
  <si>
    <t>06.10.2022 14:51:30</t>
  </si>
  <si>
    <t>06.10.2022 14:51:31</t>
  </si>
  <si>
    <t>06.10.2022 14:51:33</t>
  </si>
  <si>
    <t>06.10.2022 14:53:03</t>
  </si>
  <si>
    <t>06.10.2022 14:53:06</t>
  </si>
  <si>
    <t>06.10.2022 14:53:07</t>
  </si>
  <si>
    <t>06.10.2022 14:53:09</t>
  </si>
  <si>
    <t>06.10.2022 14:53:10</t>
  </si>
  <si>
    <t>06.10.2022 14:54:00</t>
  </si>
  <si>
    <t>06.10.2022 14:54:03</t>
  </si>
  <si>
    <t>06.10.2022 14:54:04</t>
  </si>
  <si>
    <t>06.10.2022 14:54:06</t>
  </si>
  <si>
    <t>06.10.2022 14:54:07</t>
  </si>
  <si>
    <t>06.10.2022 14:54:09</t>
  </si>
  <si>
    <t>06.10.2022 14:54:10</t>
  </si>
  <si>
    <t>06.10.2022 14:54:24</t>
  </si>
  <si>
    <t>06.10.2022 14:54:25</t>
  </si>
  <si>
    <t>06.10.2022 14:54:27</t>
  </si>
  <si>
    <t>06.10.2022 14:54:28</t>
  </si>
  <si>
    <t>06.10.2022 14:54:36</t>
  </si>
  <si>
    <t>06.10.2022 14:54:37</t>
  </si>
  <si>
    <t>06.10.2022 14:54:39</t>
  </si>
  <si>
    <t>06.10.2022 14:54:40</t>
  </si>
  <si>
    <t>06.10.2022 14:54:48</t>
  </si>
  <si>
    <t>06.10.2022 14:54:49</t>
  </si>
  <si>
    <t>06.10.2022 14:54:51</t>
  </si>
  <si>
    <t>06.10.2022 14:54:54</t>
  </si>
  <si>
    <t>06.10.2022 14:55:34</t>
  </si>
  <si>
    <t>06.10.2022 14:55:36</t>
  </si>
  <si>
    <t>06.10.2022 14:55:37</t>
  </si>
  <si>
    <t>06.10.2022 14:55:39</t>
  </si>
  <si>
    <t>06.10.2022 14:55:40</t>
  </si>
  <si>
    <t>06.10.2022 14:55:42</t>
  </si>
  <si>
    <t>06.10.2022 14:55:43</t>
  </si>
  <si>
    <t>06.10.2022 14:55:45</t>
  </si>
  <si>
    <t>06.10.2022 14:55:54</t>
  </si>
  <si>
    <t>06.10.2022 14:55:55</t>
  </si>
  <si>
    <t>06.10.2022 14:55:57</t>
  </si>
  <si>
    <t>06.10.2022 14:56:07</t>
  </si>
  <si>
    <t>06.10.2022 14:56:09</t>
  </si>
  <si>
    <t>06.10.2022 14:56:10</t>
  </si>
  <si>
    <t>06.10.2022 14:56:31</t>
  </si>
  <si>
    <t>06.10.2022 14:56:34</t>
  </si>
  <si>
    <t>06.10.2022 14:56:39</t>
  </si>
  <si>
    <t>06.10.2022 14:56:40</t>
  </si>
  <si>
    <t>06.10.2022 14:56:42</t>
  </si>
  <si>
    <t>06.10.2022 14:56:54</t>
  </si>
  <si>
    <t>06.10.2022 14:56:55</t>
  </si>
  <si>
    <t>06.10.2022 14:56:57</t>
  </si>
  <si>
    <t>06.10.2022 14:56:58</t>
  </si>
  <si>
    <t>06.10.2022 14:57:00</t>
  </si>
  <si>
    <t>06.10.2022 14:57:01</t>
  </si>
  <si>
    <t>06.10.2022 14:57:03</t>
  </si>
  <si>
    <t>06.10.2022 14:57:04</t>
  </si>
  <si>
    <t>06.10.2022 14:57:06</t>
  </si>
  <si>
    <t>06.10.2022 14:57:07</t>
  </si>
  <si>
    <t>06.10.2022 14:57:21</t>
  </si>
  <si>
    <t>06.10.2022 14:57:22</t>
  </si>
  <si>
    <t>06.10.2022 14:57:24</t>
  </si>
  <si>
    <t>06.10.2022 14:58:39</t>
  </si>
  <si>
    <t>06.10.2022 14:58:40</t>
  </si>
  <si>
    <t>06.10.2022 14:58:42</t>
  </si>
  <si>
    <t>06.10.2022 14:58:43</t>
  </si>
  <si>
    <t>06.10.2022 14:58:45</t>
  </si>
  <si>
    <t>06.10.2022 14:58:46</t>
  </si>
  <si>
    <t>06.10.2022 14:58:49</t>
  </si>
  <si>
    <t>06.10.2022 14:58:51</t>
  </si>
  <si>
    <t>06.10.2022 14:58:52</t>
  </si>
  <si>
    <t>06.10.2022 14:58:54</t>
  </si>
  <si>
    <t>06.10.2022 14:58:55</t>
  </si>
  <si>
    <t>06.10.2022 14:58:57</t>
  </si>
  <si>
    <t>06.10.2022 14:59:02</t>
  </si>
  <si>
    <t>06.10.2022 14:59:04</t>
  </si>
  <si>
    <t>06.10.2022 14:59:05</t>
  </si>
  <si>
    <t>06.10.2022 14:59:16</t>
  </si>
  <si>
    <t>06.10.2022 14:59:17</t>
  </si>
  <si>
    <t>06.10.2022 14:59:19</t>
  </si>
  <si>
    <t>06.10.2022 14:59:31</t>
  </si>
  <si>
    <t>06.10.2022 14:59:32</t>
  </si>
  <si>
    <t>06.10.2022 14:59:34</t>
  </si>
  <si>
    <t>06.10.2022 14:59:36</t>
  </si>
  <si>
    <t>06.10.2022 14:59:39</t>
  </si>
  <si>
    <t>06.10.2022 14:59:40</t>
  </si>
  <si>
    <t>06.10.2022 14:59:42</t>
  </si>
  <si>
    <t>06.10.2022 14:59:43</t>
  </si>
  <si>
    <t>06.10.2022 14:59:44</t>
  </si>
  <si>
    <t>06.10.2022 14:59:47</t>
  </si>
  <si>
    <t>06.10.2022 14:59:49</t>
  </si>
  <si>
    <t>06.10.2022 14:59:50</t>
  </si>
  <si>
    <t>06.10.2022 14:59:52</t>
  </si>
  <si>
    <t>06.10.2022 14:59:53</t>
  </si>
  <si>
    <t>06.10.2022 14:59:55</t>
  </si>
  <si>
    <t>06.10.2022 14:59:59</t>
  </si>
  <si>
    <t>06.10.2022 15:00:04</t>
  </si>
  <si>
    <t>06.10.2022 15:00:05</t>
  </si>
  <si>
    <t>06.10.2022 15:00:07</t>
  </si>
  <si>
    <t>06.10.2022 15:00:08</t>
  </si>
  <si>
    <t>06.10.2022 15:00:10</t>
  </si>
  <si>
    <t>06.10.2022 15:00:11</t>
  </si>
  <si>
    <t>06.10.2022 15:00:13</t>
  </si>
  <si>
    <t>06.10.2022 15:00:14</t>
  </si>
  <si>
    <t>06.10.2022 15:00:16</t>
  </si>
  <si>
    <t>06.10.2022 15:00:17</t>
  </si>
  <si>
    <t>06.10.2022 15:00:19</t>
  </si>
  <si>
    <t>06.10.2022 15:00:20</t>
  </si>
  <si>
    <t>06.10.2022 15:00:22</t>
  </si>
  <si>
    <t>06.10.2022 15:00:23</t>
  </si>
  <si>
    <t>06.10.2022 15:00:26</t>
  </si>
  <si>
    <t>06.10.2022 15:00:30</t>
  </si>
  <si>
    <t>06.10.2022 15:00:32</t>
  </si>
  <si>
    <t>06.10.2022 15:00:33</t>
  </si>
  <si>
    <t>06.10.2022 15:00:35</t>
  </si>
  <si>
    <t>06.10.2022 15:00:36</t>
  </si>
  <si>
    <t>06.10.2022 15:00:38</t>
  </si>
  <si>
    <t>06.10.2022 15:00:40</t>
  </si>
  <si>
    <t>06.10.2022 15:00:41</t>
  </si>
  <si>
    <t>06.10.2022 15:00:42</t>
  </si>
  <si>
    <t>06.10.2022 15:00:44</t>
  </si>
  <si>
    <t>06.10.2022 15:00:50</t>
  </si>
  <si>
    <t>06.10.2022 15:00:52</t>
  </si>
  <si>
    <t>06.10.2022 15:00:53</t>
  </si>
  <si>
    <t>06.10.2022 15:00:55</t>
  </si>
  <si>
    <t>06.10.2022 15:00:56</t>
  </si>
  <si>
    <t>06.10.2022 15:00:58</t>
  </si>
  <si>
    <t>06.10.2022 15:01:07</t>
  </si>
  <si>
    <t>06.10.2022 15:01:08</t>
  </si>
  <si>
    <t>06.10.2022 15:01:10</t>
  </si>
  <si>
    <t>06.10.2022 15:01:11</t>
  </si>
  <si>
    <t>06.10.2022 15:01:27</t>
  </si>
  <si>
    <t>06.10.2022 15:01:29</t>
  </si>
  <si>
    <t>06.10.2022 15:01:30</t>
  </si>
  <si>
    <t>06.10.2022 15:01:32</t>
  </si>
  <si>
    <t>06.10.2022 15:01:33</t>
  </si>
  <si>
    <t>06.10.2022 15:01:35</t>
  </si>
  <si>
    <t>06.10.2022 15:01:36</t>
  </si>
  <si>
    <t>06.10.2022 15:01:38</t>
  </si>
  <si>
    <t>06.10.2022 15:01:39</t>
  </si>
  <si>
    <t>06.10.2022 15:01:50</t>
  </si>
  <si>
    <t>06.10.2022 15:01:51</t>
  </si>
  <si>
    <t>06.10.2022 15:01:53</t>
  </si>
  <si>
    <t>06.10.2022 15:01:56</t>
  </si>
  <si>
    <t>06.10.2022 15:01:57</t>
  </si>
  <si>
    <t>06.10.2022 15:01:59</t>
  </si>
  <si>
    <t>06.10.2022 15:02:00</t>
  </si>
  <si>
    <t>06.10.2022 15:02:02</t>
  </si>
  <si>
    <t>06.10.2022 15:02:03</t>
  </si>
  <si>
    <t>06.10.2022 15:02:05</t>
  </si>
  <si>
    <t>06.10.2022 15:02:06</t>
  </si>
  <si>
    <t>06.10.2022 15:02:08</t>
  </si>
  <si>
    <t>06.10.2022 15:02:09</t>
  </si>
  <si>
    <t>06.10.2022 15:02:11</t>
  </si>
  <si>
    <t>06.10.2022 15:02:12</t>
  </si>
  <si>
    <t>06.10.2022 15:02:14</t>
  </si>
  <si>
    <t>06.10.2022 15:02:26</t>
  </si>
  <si>
    <t>06.10.2022 15:02:27</t>
  </si>
  <si>
    <t>06.10.2022 15:02:28</t>
  </si>
  <si>
    <t>06.10.2022 15:02:30</t>
  </si>
  <si>
    <t>06.10.2022 15:02:36</t>
  </si>
  <si>
    <t>06.10.2022 15:02:37</t>
  </si>
  <si>
    <t>06.10.2022 15:02:39</t>
  </si>
  <si>
    <t>06.10.2022 15:02:40</t>
  </si>
  <si>
    <t>06.10.2022 15:02:50</t>
  </si>
  <si>
    <t>06.10.2022 15:02:51</t>
  </si>
  <si>
    <t>06.10.2022 15:02:54</t>
  </si>
  <si>
    <t>06.10.2022 15:02:55</t>
  </si>
  <si>
    <t>06.10.2022 15:02:57</t>
  </si>
  <si>
    <t>06.10.2022 15:02:58</t>
  </si>
  <si>
    <t>06.10.2022 15:03:00</t>
  </si>
  <si>
    <t>06.10.2022 15:03:01</t>
  </si>
  <si>
    <t>06.10.2022 15:03:03</t>
  </si>
  <si>
    <t>06.10.2022 15:03:39</t>
  </si>
  <si>
    <t>06.10.2022 15:03:40</t>
  </si>
  <si>
    <t>06.10.2022 15:03:42</t>
  </si>
  <si>
    <t>06.10.2022 15:03:58</t>
  </si>
  <si>
    <t>06.10.2022 15:04:00</t>
  </si>
  <si>
    <t>06.10.2022 15:04:01</t>
  </si>
  <si>
    <t>06.10.2022 15:04:03</t>
  </si>
  <si>
    <t>06.10.2022 15:04:04</t>
  </si>
  <si>
    <t>06.10.2022 15:04:06</t>
  </si>
  <si>
    <t>06.10.2022 15:04:07</t>
  </si>
  <si>
    <t>06.10.2022 15:04:13</t>
  </si>
  <si>
    <t>06.10.2022 15:04:15</t>
  </si>
  <si>
    <t>06.10.2022 15:04:16</t>
  </si>
  <si>
    <t>06.10.2022 15:04:18</t>
  </si>
  <si>
    <t>06.10.2022 15:04:19</t>
  </si>
  <si>
    <t>06.10.2022 15:04:33</t>
  </si>
  <si>
    <t>06.10.2022 15:04:34</t>
  </si>
  <si>
    <t>06.10.2022 15:04:36</t>
  </si>
  <si>
    <t>06.10.2022 15:04:43</t>
  </si>
  <si>
    <t>06.10.2022 15:04:46</t>
  </si>
  <si>
    <t>06.10.2022 15:04:48</t>
  </si>
  <si>
    <t>06.10.2022 15:04:49</t>
  </si>
  <si>
    <t>06.10.2022 15:04:51</t>
  </si>
  <si>
    <t>06.10.2022 15:04:52</t>
  </si>
  <si>
    <t>06.10.2022 15:04:54</t>
  </si>
  <si>
    <t>06.10.2022 15:04:55</t>
  </si>
  <si>
    <t>06.10.2022 15:05:13</t>
  </si>
  <si>
    <t>06.10.2022 15:05:15</t>
  </si>
  <si>
    <t>06.10.2022 15:05:16</t>
  </si>
  <si>
    <t>06.10.2022 15:05:18</t>
  </si>
  <si>
    <t>06.10.2022 15:05:19</t>
  </si>
  <si>
    <t>06.10.2022 15:05:40</t>
  </si>
  <si>
    <t>06.10.2022 15:05:42</t>
  </si>
  <si>
    <t>06.10.2022 15:05:43</t>
  </si>
  <si>
    <t>06.10.2022 15:05:48</t>
  </si>
  <si>
    <t>06.10.2022 15:05:49</t>
  </si>
  <si>
    <t>06.10.2022 15:05:51</t>
  </si>
  <si>
    <t>06.10.2022 15:06:36</t>
  </si>
  <si>
    <t>06.10.2022 15:06:39</t>
  </si>
  <si>
    <t>06.10.2022 15:06:40</t>
  </si>
  <si>
    <t>06.10.2022 15:06:42</t>
  </si>
  <si>
    <t>06.10.2022 15:06:46</t>
  </si>
  <si>
    <t>06.10.2022 15:06:48</t>
  </si>
  <si>
    <t>06.10.2022 15:07:12</t>
  </si>
  <si>
    <t>06.10.2022 15:07:16</t>
  </si>
  <si>
    <t>06.10.2022 15:07:18</t>
  </si>
  <si>
    <t>06.10.2022 15:07:25</t>
  </si>
  <si>
    <t>06.10.2022 15:07:27</t>
  </si>
  <si>
    <t>06.10.2022 15:07:28</t>
  </si>
  <si>
    <t>06.10.2022 15:07:30</t>
  </si>
  <si>
    <t>06.10.2022 15:07:31</t>
  </si>
  <si>
    <t>06.10.2022 15:07:33</t>
  </si>
  <si>
    <t>06.10.2022 15:07:34</t>
  </si>
  <si>
    <t>06.10.2022 15:07:36</t>
  </si>
  <si>
    <t>06.10.2022 15:07:37</t>
  </si>
  <si>
    <t>06.10.2022 15:07:39</t>
  </si>
  <si>
    <t>06.10.2022 15:07:40</t>
  </si>
  <si>
    <t>06.10.2022 15:07:42</t>
  </si>
  <si>
    <t>06.10.2022 15:07:43</t>
  </si>
  <si>
    <t>06.10.2022 15:07:45</t>
  </si>
  <si>
    <t>06.10.2022 15:07:46</t>
  </si>
  <si>
    <t>06.10.2022 15:07:48</t>
  </si>
  <si>
    <t>06.10.2022 15:07:49</t>
  </si>
  <si>
    <t>06.10.2022 15:07:51</t>
  </si>
  <si>
    <t>06.10.2022 15:07:52</t>
  </si>
  <si>
    <t>06.10.2022 15:07:54</t>
  </si>
  <si>
    <t>06.10.2022 15:07:55</t>
  </si>
  <si>
    <t>06.10.2022 15:07:57</t>
  </si>
  <si>
    <t>06.10.2022 15:08:13</t>
  </si>
  <si>
    <t>06.10.2022 15:08:15</t>
  </si>
  <si>
    <t>06.10.2022 15:08:16</t>
  </si>
  <si>
    <t>06.10.2022 15:08:17</t>
  </si>
  <si>
    <t>06.10.2022 15:08:19</t>
  </si>
  <si>
    <t>06.10.2022 15:08:21</t>
  </si>
  <si>
    <t>06.10.2022 15:08:36</t>
  </si>
  <si>
    <t>06.10.2022 15:08:37</t>
  </si>
  <si>
    <t>06.10.2022 15:08:40</t>
  </si>
  <si>
    <t>06.10.2022 15:08:42</t>
  </si>
  <si>
    <t>06.10.2022 15:08:43</t>
  </si>
  <si>
    <t>06.10.2022 15:08:45</t>
  </si>
  <si>
    <t>06.10.2022 15:08:46</t>
  </si>
  <si>
    <t>06.10.2022 15:08:48</t>
  </si>
  <si>
    <t>06.10.2022 15:08:54</t>
  </si>
  <si>
    <t>06.10.2022 15:08:55</t>
  </si>
  <si>
    <t>06.10.2022 15:08:57</t>
  </si>
  <si>
    <t>06.10.2022 15:08:58</t>
  </si>
  <si>
    <t>06.10.2022 15:09:00</t>
  </si>
  <si>
    <t>06.10.2022 15:09:01</t>
  </si>
  <si>
    <t>06.10.2022 15:09:03</t>
  </si>
  <si>
    <t>06.10.2022 15:09:04</t>
  </si>
  <si>
    <t>06.10.2022 15:09:05</t>
  </si>
  <si>
    <t>06.10.2022 15:09:07</t>
  </si>
  <si>
    <t>06.10.2022 15:09:09</t>
  </si>
  <si>
    <t>06.10.2022 15:09:27</t>
  </si>
  <si>
    <t>06.10.2022 15:09:28</t>
  </si>
  <si>
    <t>06.10.2022 15:09:30</t>
  </si>
  <si>
    <t>06.10.2022 15:09:31</t>
  </si>
  <si>
    <t>06.10.2022 15:09:33</t>
  </si>
  <si>
    <t>06.10.2022 15:09:34</t>
  </si>
  <si>
    <t>06.10.2022 15:09:36</t>
  </si>
  <si>
    <t>06.10.2022 15:09:37</t>
  </si>
  <si>
    <t>06.10.2022 15:09:39</t>
  </si>
  <si>
    <t>06.10.2022 15:09:40</t>
  </si>
  <si>
    <t>06.10.2022 15:09:42</t>
  </si>
  <si>
    <t>06.10.2022 15:09:43</t>
  </si>
  <si>
    <t>06.10.2022 15:09:45</t>
  </si>
  <si>
    <t>06.10.2022 15:09:46</t>
  </si>
  <si>
    <t>06.10.2022 15:09:52</t>
  </si>
  <si>
    <t>06.10.2022 15:09:53</t>
  </si>
  <si>
    <t>06.10.2022 15:09:55</t>
  </si>
  <si>
    <t>06.10.2022 15:10:13</t>
  </si>
  <si>
    <t>06.10.2022 15:10:15</t>
  </si>
  <si>
    <t>06.10.2022 15:10:16</t>
  </si>
  <si>
    <t>06.10.2022 15:10:18</t>
  </si>
  <si>
    <t>06.10.2022 15:10:19</t>
  </si>
  <si>
    <t>06.10.2022 15:10:21</t>
  </si>
  <si>
    <t>06.10.2022 15:10:22</t>
  </si>
  <si>
    <t>06.10.2022 15:10:24</t>
  </si>
  <si>
    <t>06.10.2022 15:10:30</t>
  </si>
  <si>
    <t>06.10.2022 15:10:31</t>
  </si>
  <si>
    <t>06.10.2022 15:10:32</t>
  </si>
  <si>
    <t>06.10.2022 15:10:34</t>
  </si>
  <si>
    <t>06.10.2022 15:10:43</t>
  </si>
  <si>
    <t>06.10.2022 15:10:45</t>
  </si>
  <si>
    <t>06.10.2022 15:10:46</t>
  </si>
  <si>
    <t>06.10.2022 15:10:48</t>
  </si>
  <si>
    <t>06.10.2022 15:10:49</t>
  </si>
  <si>
    <t>06.10.2022 15:10:51</t>
  </si>
  <si>
    <t>06.10.2022 15:10:52</t>
  </si>
  <si>
    <t>06.10.2022 15:10:54</t>
  </si>
  <si>
    <t>06.10.2022 15:10:57</t>
  </si>
  <si>
    <t>06.10.2022 15:10:58</t>
  </si>
  <si>
    <t>06.10.2022 15:11:04</t>
  </si>
  <si>
    <t>06.10.2022 15:11:05</t>
  </si>
  <si>
    <t>06.10.2022 15:11:58</t>
  </si>
  <si>
    <t>06.10.2022 15:12:00</t>
  </si>
  <si>
    <t>06.10.2022 15:12:01</t>
  </si>
  <si>
    <t>06.10.2022 15:12:03</t>
  </si>
  <si>
    <t>06.10.2022 15:12:06</t>
  </si>
  <si>
    <t>06.10.2022 15:12:08</t>
  </si>
  <si>
    <t>06.10.2022 15:12:10</t>
  </si>
  <si>
    <t>06.10.2022 15:12:43</t>
  </si>
  <si>
    <t>06.10.2022 15:12:45</t>
  </si>
  <si>
    <t>06.10.2022 15:12:46</t>
  </si>
  <si>
    <t>06.10.2022 15:12:48</t>
  </si>
  <si>
    <t>06.10.2022 15:13:19</t>
  </si>
  <si>
    <t>06.10.2022 15:13:20</t>
  </si>
  <si>
    <t>06.10.2022 15:13:22</t>
  </si>
  <si>
    <t>06.10.2022 15:13:23</t>
  </si>
  <si>
    <t>06.10.2022 15:13:25</t>
  </si>
  <si>
    <t>06.10.2022 15:13:26</t>
  </si>
  <si>
    <t>06.10.2022 15:13:28</t>
  </si>
  <si>
    <t>06.10.2022 15:13:30</t>
  </si>
  <si>
    <t>06.10.2022 15:13:33</t>
  </si>
  <si>
    <t>06.10.2022 15:13:34</t>
  </si>
  <si>
    <t>06.10.2022 15:13:35</t>
  </si>
  <si>
    <t>06.10.2022 15:14:01</t>
  </si>
  <si>
    <t>06.10.2022 15:14:02</t>
  </si>
  <si>
    <t>06.10.2022 15:14:04</t>
  </si>
  <si>
    <t>06.10.2022 15:14:06</t>
  </si>
  <si>
    <t>06.10.2022 15:14:11</t>
  </si>
  <si>
    <t>06.10.2022 15:14:14</t>
  </si>
  <si>
    <t>06.10.2022 15:14:16</t>
  </si>
  <si>
    <t>06.10.2022 15:14:17</t>
  </si>
  <si>
    <t>06.10.2022 15:14:19</t>
  </si>
  <si>
    <t>06.10.2022 15:14:23</t>
  </si>
  <si>
    <t>06.10.2022 15:14:25</t>
  </si>
  <si>
    <t>06.10.2022 15:14:26</t>
  </si>
  <si>
    <t>06.10.2022 15:14:30</t>
  </si>
  <si>
    <t>06.10.2022 15:14:31</t>
  </si>
  <si>
    <t>06.10.2022 15:14:32</t>
  </si>
  <si>
    <t>06.10.2022 15:14:45</t>
  </si>
  <si>
    <t>06.10.2022 15:14:46</t>
  </si>
  <si>
    <t>06.10.2022 15:14:49</t>
  </si>
  <si>
    <t>06.10.2022 15:14:50</t>
  </si>
  <si>
    <t>06.10.2022 15:14:52</t>
  </si>
  <si>
    <t>06.10.2022 15:14:53</t>
  </si>
  <si>
    <t>06.10.2022 15:15:06</t>
  </si>
  <si>
    <t>06.10.2022 15:15:07</t>
  </si>
  <si>
    <t>06.10.2022 15:15:09</t>
  </si>
  <si>
    <t>06.10.2022 15:15:10</t>
  </si>
  <si>
    <t>06.10.2022 15:15:12</t>
  </si>
  <si>
    <t>06.10.2022 15:15:15</t>
  </si>
  <si>
    <t>06.10.2022 15:15:16</t>
  </si>
  <si>
    <t>06.10.2022 15:15:21</t>
  </si>
  <si>
    <t>06.10.2022 15:15:22</t>
  </si>
  <si>
    <t>06.10.2022 15:15:23</t>
  </si>
  <si>
    <t>06.10.2022 15:15:25</t>
  </si>
  <si>
    <t>06.10.2022 15:15:26</t>
  </si>
  <si>
    <t>06.10.2022 15:16:16</t>
  </si>
  <si>
    <t>06.10.2022 15:16:17</t>
  </si>
  <si>
    <t>06.10.2022 15:16:19</t>
  </si>
  <si>
    <t>06.10.2022 15:16:21</t>
  </si>
  <si>
    <t>06.10.2022 15:16:35</t>
  </si>
  <si>
    <t>06.10.2022 15:16:37</t>
  </si>
  <si>
    <t>06.10.2022 15:16:38</t>
  </si>
  <si>
    <t>06.10.2022 15:16:40</t>
  </si>
  <si>
    <t>06.10.2022 15:16:41</t>
  </si>
  <si>
    <t>06.10.2022 15:16:44</t>
  </si>
  <si>
    <t>06.10.2022 15:16:46</t>
  </si>
  <si>
    <t>06.10.2022 15:16:47</t>
  </si>
  <si>
    <t>06.10.2022 15:16:52</t>
  </si>
  <si>
    <t>06.10.2022 15:16:53</t>
  </si>
  <si>
    <t>06.10.2022 15:16:55</t>
  </si>
  <si>
    <t>06.10.2022 15:17:34</t>
  </si>
  <si>
    <t>06.10.2022 15:17:37</t>
  </si>
  <si>
    <t>06.10.2022 15:17:38</t>
  </si>
  <si>
    <t>06.10.2022 15:17:40</t>
  </si>
  <si>
    <t>06.10.2022 15:17:43</t>
  </si>
  <si>
    <t>06.10.2022 15:17:44</t>
  </si>
  <si>
    <t>06.10.2022 15:17:46</t>
  </si>
  <si>
    <t>06.10.2022 15:17:47</t>
  </si>
  <si>
    <t>06.10.2022 15:17:49</t>
  </si>
  <si>
    <t>06.10.2022 15:17:50</t>
  </si>
  <si>
    <t>06.10.2022 15:17:58</t>
  </si>
  <si>
    <t>06.10.2022 15:18:00</t>
  </si>
  <si>
    <t>06.10.2022 15:18:01</t>
  </si>
  <si>
    <t>06.10.2022 15:18:03</t>
  </si>
  <si>
    <t>06.10.2022 15:18:04</t>
  </si>
  <si>
    <t>06.10.2022 15:18:05</t>
  </si>
  <si>
    <t>06.10.2022 15:18:07</t>
  </si>
  <si>
    <t>06.10.2022 15:18:08</t>
  </si>
  <si>
    <t>06.10.2022 15:18:16</t>
  </si>
  <si>
    <t>06.10.2022 15:18:17</t>
  </si>
  <si>
    <t>06.10.2022 15:18:19</t>
  </si>
  <si>
    <t>06.10.2022 15:18:21</t>
  </si>
  <si>
    <t>06.10.2022 15:18:22</t>
  </si>
  <si>
    <t>06.10.2022 15:18:23</t>
  </si>
  <si>
    <t>06.10.2022 15:18:25</t>
  </si>
  <si>
    <t>06.10.2022 15:18:30</t>
  </si>
  <si>
    <t>06.10.2022 15:18:31</t>
  </si>
  <si>
    <t>06.10.2022 15:18:33</t>
  </si>
  <si>
    <t>06.10.2022 15:18:34</t>
  </si>
  <si>
    <t>06.10.2022 15:18:35</t>
  </si>
  <si>
    <t>06.10.2022 15:18:47</t>
  </si>
  <si>
    <t>06.10.2022 15:18:49</t>
  </si>
  <si>
    <t>06.10.2022 15:18:50</t>
  </si>
  <si>
    <t>06.10.2022 15:18:55</t>
  </si>
  <si>
    <t>06.10.2022 15:19:00</t>
  </si>
  <si>
    <t>06.10.2022 15:19:01</t>
  </si>
  <si>
    <t>06.10.2022 15:19:02</t>
  </si>
  <si>
    <t>06.10.2022 15:19:04</t>
  </si>
  <si>
    <t>06.10.2022 15:19:07</t>
  </si>
  <si>
    <t>06.10.2022 15:19:08</t>
  </si>
  <si>
    <t>06.10.2022 15:19:10</t>
  </si>
  <si>
    <t>06.10.2022 15:19:22</t>
  </si>
  <si>
    <t>06.10.2022 15:19:24</t>
  </si>
  <si>
    <t>06.10.2022 15:19:25</t>
  </si>
  <si>
    <t>06.10.2022 15:20:02</t>
  </si>
  <si>
    <t>06.10.2022 15:20:04</t>
  </si>
  <si>
    <t>06.10.2022 15:20:05</t>
  </si>
  <si>
    <t>06.10.2022 15:20:43</t>
  </si>
  <si>
    <t>06.10.2022 15:20:48</t>
  </si>
  <si>
    <t>06.10.2022 15:20:49</t>
  </si>
  <si>
    <t>06.10.2022 15:20:51</t>
  </si>
  <si>
    <t>06.10.2022 15:20:52</t>
  </si>
  <si>
    <t>06.10.2022 15:20:54</t>
  </si>
  <si>
    <t>06.10.2022 15:21:00</t>
  </si>
  <si>
    <t>06.10.2022 15:21:11</t>
  </si>
  <si>
    <t>06.10.2022 15:21:13</t>
  </si>
  <si>
    <t>06.10.2022 15:21:15</t>
  </si>
  <si>
    <t>06.10.2022 15:21:16</t>
  </si>
  <si>
    <t>06.10.2022 15:21:17</t>
  </si>
  <si>
    <t>06.10.2022 15:21:19</t>
  </si>
  <si>
    <t>06.10.2022 15:21:20</t>
  </si>
  <si>
    <t>06.10.2022 15:21:24</t>
  </si>
  <si>
    <t>06.10.2022 15:21:25</t>
  </si>
  <si>
    <t>06.10.2022 15:21:27</t>
  </si>
  <si>
    <t>06.10.2022 15:21:28</t>
  </si>
  <si>
    <t>06.10.2022 15:21:29</t>
  </si>
  <si>
    <t>06.10.2022 15:21:31</t>
  </si>
  <si>
    <t>06.10.2022 15:21:32</t>
  </si>
  <si>
    <t>06.10.2022 15:21:53</t>
  </si>
  <si>
    <t>06.10.2022 15:21:55</t>
  </si>
  <si>
    <t>06.10.2022 15:22:01</t>
  </si>
  <si>
    <t>06.10.2022 15:22:03</t>
  </si>
  <si>
    <t>06.10.2022 15:22:04</t>
  </si>
  <si>
    <t>06.10.2022 15:22:07</t>
  </si>
  <si>
    <t>06.10.2022 15:22:10</t>
  </si>
  <si>
    <t>06.10.2022 15:22:11</t>
  </si>
  <si>
    <t>06.10.2022 15:22:13</t>
  </si>
  <si>
    <t>06.10.2022 15:22:15</t>
  </si>
  <si>
    <t>06.10.2022 15:22:16</t>
  </si>
  <si>
    <t>06.10.2022 15:22:17</t>
  </si>
  <si>
    <t>06.10.2022 15:22:19</t>
  </si>
  <si>
    <t>06.10.2022 15:22:20</t>
  </si>
  <si>
    <t>06.10.2022 15:22:22</t>
  </si>
  <si>
    <t>06.10.2022 15:22:23</t>
  </si>
  <si>
    <t>06.10.2022 15:22:25</t>
  </si>
  <si>
    <t>06.10.2022 15:22:27</t>
  </si>
  <si>
    <t>06.10.2022 15:22:28</t>
  </si>
  <si>
    <t>06.10.2022 15:22:29</t>
  </si>
  <si>
    <t>06.10.2022 15:22:31</t>
  </si>
  <si>
    <t>06.10.2022 15:22:32</t>
  </si>
  <si>
    <t>06.10.2022 15:22:34</t>
  </si>
  <si>
    <t>06.10.2022 15:22:36</t>
  </si>
  <si>
    <t>06.10.2022 15:22:37</t>
  </si>
  <si>
    <t>06.10.2022 15:22:38</t>
  </si>
  <si>
    <t>06.10.2022 15:23:08</t>
  </si>
  <si>
    <t>06.10.2022 15:23:10</t>
  </si>
  <si>
    <t>06.10.2022 15:23:11</t>
  </si>
  <si>
    <t>06.10.2022 15:23:13</t>
  </si>
  <si>
    <t>06.10.2022 15:23:14</t>
  </si>
  <si>
    <t>06.10.2022 15:23:16</t>
  </si>
  <si>
    <t>06.10.2022 15:23:41</t>
  </si>
  <si>
    <t>06.10.2022 15:23:43</t>
  </si>
  <si>
    <t>06.10.2022 15:23:44</t>
  </si>
  <si>
    <t>06.10.2022 15:23:46</t>
  </si>
  <si>
    <t>06.10.2022 15:23:47</t>
  </si>
  <si>
    <t>06.10.2022 15:23:49</t>
  </si>
  <si>
    <t>06.10.2022 15:23:50</t>
  </si>
  <si>
    <t>06.10.2022 15:23:59</t>
  </si>
  <si>
    <t>06.10.2022 15:24:02</t>
  </si>
  <si>
    <t>06.10.2022 15:24:05</t>
  </si>
  <si>
    <t>06.10.2022 15:24:07</t>
  </si>
  <si>
    <t>06.10.2022 15:24:08</t>
  </si>
  <si>
    <t>06.10.2022 15:24:17</t>
  </si>
  <si>
    <t>06.10.2022 15:24:19</t>
  </si>
  <si>
    <t>06.10.2022 15:24:47</t>
  </si>
  <si>
    <t>06.10.2022 15:24:49</t>
  </si>
  <si>
    <t>06.10.2022 15:24:50</t>
  </si>
  <si>
    <t>06.10.2022 15:24:52</t>
  </si>
  <si>
    <t>06.10.2022 15:24:53</t>
  </si>
  <si>
    <t>06.10.2022 15:24:55</t>
  </si>
  <si>
    <t>06.10.2022 15:25:16</t>
  </si>
  <si>
    <t>06.10.2022 15:25:17</t>
  </si>
  <si>
    <t>06.10.2022 15:25:19</t>
  </si>
  <si>
    <t>06.10.2022 15:25:20</t>
  </si>
  <si>
    <t>06.10.2022 15:25:26</t>
  </si>
  <si>
    <t>06.10.2022 15:25:28</t>
  </si>
  <si>
    <t>06.10.2022 15:25:29</t>
  </si>
  <si>
    <t>06.10.2022 15:25:31</t>
  </si>
  <si>
    <t>06.10.2022 15:25:32</t>
  </si>
  <si>
    <t>06.10.2022 15:25:55</t>
  </si>
  <si>
    <t>06.10.2022 15:25:56</t>
  </si>
  <si>
    <t>06.10.2022 15:25:58</t>
  </si>
  <si>
    <t>06.10.2022 15:25:59</t>
  </si>
  <si>
    <t>06.10.2022 15:26:23</t>
  </si>
  <si>
    <t>06.10.2022 15:26:25</t>
  </si>
  <si>
    <t>06.10.2022 15:26:26</t>
  </si>
  <si>
    <t>06.10.2022 15:26:28</t>
  </si>
  <si>
    <t>06.10.2022 15:26:29</t>
  </si>
  <si>
    <t>06.10.2022 15:26:31</t>
  </si>
  <si>
    <t>06.10.2022 15:27:01</t>
  </si>
  <si>
    <t>06.10.2022 15:27:04</t>
  </si>
  <si>
    <t>06.10.2022 15:27:05</t>
  </si>
  <si>
    <t>06.10.2022 15:27:07</t>
  </si>
  <si>
    <t>06.10.2022 15:27:08</t>
  </si>
  <si>
    <t>06.10.2022 15:27:17</t>
  </si>
  <si>
    <t>06.10.2022 15:27:19</t>
  </si>
  <si>
    <t>06.10.2022 15:27:20</t>
  </si>
  <si>
    <t>06.10.2022 15:27:22</t>
  </si>
  <si>
    <t>06.10.2022 15:27:23</t>
  </si>
  <si>
    <t>06.10.2022 15:27:25</t>
  </si>
  <si>
    <t>06.10.2022 15:27:26</t>
  </si>
  <si>
    <t>06.10.2022 15:27:28</t>
  </si>
  <si>
    <t>06.10.2022 15:27:29</t>
  </si>
  <si>
    <t>06.10.2022 15:27:31</t>
  </si>
  <si>
    <t>06.10.2022 15:27:32</t>
  </si>
  <si>
    <t>06.10.2022 15:27:34</t>
  </si>
  <si>
    <t>06.10.2022 15:27:56</t>
  </si>
  <si>
    <t>06.10.2022 15:27:59</t>
  </si>
  <si>
    <t>06.10.2022 15:28:01</t>
  </si>
  <si>
    <t>06.10.2022 15:28:02</t>
  </si>
  <si>
    <t>06.10.2022 15:28:04</t>
  </si>
  <si>
    <t>06.10.2022 15:28:05</t>
  </si>
  <si>
    <t>06.10.2022 15:28:07</t>
  </si>
  <si>
    <t>06.10.2022 15:28:08</t>
  </si>
  <si>
    <t>06.10.2022 15:28:10</t>
  </si>
  <si>
    <t>06.10.2022 15:28:11</t>
  </si>
  <si>
    <t>06.10.2022 15:28:14</t>
  </si>
  <si>
    <t>06.10.2022 15:28:16</t>
  </si>
  <si>
    <t>06.10.2022 15:28:17</t>
  </si>
  <si>
    <t>06.10.2022 15:28:19</t>
  </si>
  <si>
    <t>06.10.2022 15:28:32</t>
  </si>
  <si>
    <t>06.10.2022 15:28:34</t>
  </si>
  <si>
    <t>06.10.2022 15:28:35</t>
  </si>
  <si>
    <t>06.10.2022 15:28:37</t>
  </si>
  <si>
    <t>06.10.2022 15:28:38</t>
  </si>
  <si>
    <t>06.10.2022 15:28:40</t>
  </si>
  <si>
    <t>06.10.2022 15:28:41</t>
  </si>
  <si>
    <t>06.10.2022 15:28:44</t>
  </si>
  <si>
    <t>06.10.2022 15:28:46</t>
  </si>
  <si>
    <t>06.10.2022 15:28:56</t>
  </si>
  <si>
    <t>06.10.2022 15:28:58</t>
  </si>
  <si>
    <t>06.10.2022 15:28:59</t>
  </si>
  <si>
    <t>06.10.2022 15:29:02</t>
  </si>
  <si>
    <t>06.10.2022 15:29:04</t>
  </si>
  <si>
    <t>06.10.2022 15:29:05</t>
  </si>
  <si>
    <t>06.10.2022 15:29:07</t>
  </si>
  <si>
    <t>06.10.2022 15:29:31</t>
  </si>
  <si>
    <t>06.10.2022 15:29:34</t>
  </si>
  <si>
    <t>06.10.2022 15:29:35</t>
  </si>
  <si>
    <t>06.10.2022 15:29:37</t>
  </si>
  <si>
    <t>06.10.2022 15:29:38</t>
  </si>
  <si>
    <t>06.10.2022 15:29:53</t>
  </si>
  <si>
    <t>06.10.2022 15:29:55</t>
  </si>
  <si>
    <t>06.10.2022 15:29:56</t>
  </si>
  <si>
    <t>06.10.2022 15:29:58</t>
  </si>
  <si>
    <t>06.10.2022 15:30:07</t>
  </si>
  <si>
    <t>06.10.2022 15:30:08</t>
  </si>
  <si>
    <t>06.10.2022 15:30:10</t>
  </si>
  <si>
    <t>06.10.2022 15:30:13</t>
  </si>
  <si>
    <t>06.10.2022 15:30:14</t>
  </si>
  <si>
    <t>06.10.2022 15:30:16</t>
  </si>
  <si>
    <t>06.10.2022 15:30:17</t>
  </si>
  <si>
    <t>06.10.2022 15:30:19</t>
  </si>
  <si>
    <t>06.10.2022 15:30:20</t>
  </si>
  <si>
    <t>06.10.2022 15:30:34</t>
  </si>
  <si>
    <t>06.10.2022 15:30:35</t>
  </si>
  <si>
    <t>06.10.2022 15:30:37</t>
  </si>
  <si>
    <t>06.10.2022 15:30:38</t>
  </si>
  <si>
    <t>06.10.2022 15:30:40</t>
  </si>
  <si>
    <t>06.10.2022 15:30:50</t>
  </si>
  <si>
    <t>06.10.2022 15:30:52</t>
  </si>
  <si>
    <t>06.10.2022 15:30:56</t>
  </si>
  <si>
    <t>06.10.2022 15:31:02</t>
  </si>
  <si>
    <t>06.10.2022 15:31:35</t>
  </si>
  <si>
    <t>06.10.2022 15:31:38</t>
  </si>
  <si>
    <t>06.10.2022 15:31:44</t>
  </si>
  <si>
    <t>06.10.2022 15:31:46</t>
  </si>
  <si>
    <t>06.10.2022 15:31:47</t>
  </si>
  <si>
    <t>06.10.2022 15:31:48</t>
  </si>
  <si>
    <t>06.10.2022 15:31:50</t>
  </si>
  <si>
    <t>06.10.2022 15:31:51</t>
  </si>
  <si>
    <t>06.10.2022 15:31:54</t>
  </si>
  <si>
    <t>06.10.2022 15:31:57</t>
  </si>
  <si>
    <t>06.10.2022 15:32:02</t>
  </si>
  <si>
    <t>06.10.2022 15:32:05</t>
  </si>
  <si>
    <t>06.10.2022 15:32:06</t>
  </si>
  <si>
    <t>06.10.2022 15:32:08</t>
  </si>
  <si>
    <t>06.10.2022 15:32:09</t>
  </si>
  <si>
    <t>06.10.2022 15:32:11</t>
  </si>
  <si>
    <t>06.10.2022 15:32:13</t>
  </si>
  <si>
    <t>06.10.2022 15:32:20</t>
  </si>
  <si>
    <t>06.10.2022 15:32:22</t>
  </si>
  <si>
    <t>06.10.2022 15:32:23</t>
  </si>
  <si>
    <t>06.10.2022 15:32:41</t>
  </si>
  <si>
    <t>06.10.2022 15:32:42</t>
  </si>
  <si>
    <t>06.10.2022 15:32:50</t>
  </si>
  <si>
    <t>06.10.2022 15:32:52</t>
  </si>
  <si>
    <t>06.10.2022 15:32:55</t>
  </si>
  <si>
    <t>06.10.2022 15:32:57</t>
  </si>
  <si>
    <t>06.10.2022 15:32:58</t>
  </si>
  <si>
    <t>06.10.2022 15:33:04</t>
  </si>
  <si>
    <t>06.10.2022 15:33:06</t>
  </si>
  <si>
    <t>06.10.2022 15:33:07</t>
  </si>
  <si>
    <t>06.10.2022 15:33:09</t>
  </si>
  <si>
    <t>06.10.2022 15:33:10</t>
  </si>
  <si>
    <t>06.10.2022 15:34:07</t>
  </si>
  <si>
    <t>06.10.2022 15:34:09</t>
  </si>
  <si>
    <t>06.10.2022 15:34:10</t>
  </si>
  <si>
    <t>06.10.2022 15:34:12</t>
  </si>
  <si>
    <t>06.10.2022 15:34:13</t>
  </si>
  <si>
    <t>06.10.2022 15:34:15</t>
  </si>
  <si>
    <t>06.10.2022 15:34:24</t>
  </si>
  <si>
    <t>06.10.2022 15:34:25</t>
  </si>
  <si>
    <t>06.10.2022 15:34:27</t>
  </si>
  <si>
    <t>06.10.2022 15:34:34</t>
  </si>
  <si>
    <t>06.10.2022 15:34:36</t>
  </si>
  <si>
    <t>06.10.2022 15:34:37</t>
  </si>
  <si>
    <t>06.10.2022 15:34:39</t>
  </si>
  <si>
    <t>06.10.2022 15:35:12</t>
  </si>
  <si>
    <t>06.10.2022 15:35:13</t>
  </si>
  <si>
    <t>06.10.2022 15:35:27</t>
  </si>
  <si>
    <t>06.10.2022 15:35:30</t>
  </si>
  <si>
    <t>06.10.2022 15:35:31</t>
  </si>
  <si>
    <t>06.10.2022 15:35:33</t>
  </si>
  <si>
    <t>06.10.2022 15:35:42</t>
  </si>
  <si>
    <t>06.10.2022 15:35:43</t>
  </si>
  <si>
    <t>06.10.2022 15:35:45</t>
  </si>
  <si>
    <t>06.10.2022 15:36:04</t>
  </si>
  <si>
    <t>06.10.2022 15:36:06</t>
  </si>
  <si>
    <t>06.10.2022 15:36:07</t>
  </si>
  <si>
    <t>06.10.2022 15:36:08</t>
  </si>
  <si>
    <t>06.10.2022 15:36:19</t>
  </si>
  <si>
    <t>06.10.2022 15:36:20</t>
  </si>
  <si>
    <t>06.10.2022 15:36:21</t>
  </si>
  <si>
    <t>06.10.2022 15:36:23</t>
  </si>
  <si>
    <t>06.10.2022 15:36:25</t>
  </si>
  <si>
    <t>06.10.2022 15:36:26</t>
  </si>
  <si>
    <t>06.10.2022 15:36:27</t>
  </si>
  <si>
    <t>06.10.2022 15:36:29</t>
  </si>
  <si>
    <t>06.10.2022 15:36:32</t>
  </si>
  <si>
    <t>06.10.2022 15:36:34</t>
  </si>
  <si>
    <t>06.10.2022 15:37:08</t>
  </si>
  <si>
    <t>06.10.2022 15:37:10</t>
  </si>
  <si>
    <t>06.10.2022 15:37:11</t>
  </si>
  <si>
    <t>06.10.2022 15:37:12</t>
  </si>
  <si>
    <t>06.10.2022 15:37:14</t>
  </si>
  <si>
    <t>06.10.2022 15:37:15</t>
  </si>
  <si>
    <t>06.10.2022 15:37:17</t>
  </si>
  <si>
    <t>06.10.2022 15:37:19</t>
  </si>
  <si>
    <t>06.10.2022 15:37:20</t>
  </si>
  <si>
    <t>06.10.2022 15:37:22</t>
  </si>
  <si>
    <t>06.10.2022 15:37:26</t>
  </si>
  <si>
    <t>06.10.2022 15:37:27</t>
  </si>
  <si>
    <t>06.10.2022 15:37:29</t>
  </si>
  <si>
    <t>06.10.2022 15:37:30</t>
  </si>
  <si>
    <t>06.10.2022 15:37:32</t>
  </si>
  <si>
    <t>06.10.2022 15:37:33</t>
  </si>
  <si>
    <t>06.10.2022 15:37:35</t>
  </si>
  <si>
    <t>06.10.2022 15:37:36</t>
  </si>
  <si>
    <t>06.10.2022 15:37:38</t>
  </si>
  <si>
    <t>06.10.2022 15:37:40</t>
  </si>
  <si>
    <t>06.10.2022 15:37:41</t>
  </si>
  <si>
    <t>06.10.2022 15:37:42</t>
  </si>
  <si>
    <t>06.10.2022 15:37:44</t>
  </si>
  <si>
    <t>06.10.2022 15:37:49</t>
  </si>
  <si>
    <t>06.10.2022 15:37:50</t>
  </si>
  <si>
    <t>06.10.2022 15:37:51</t>
  </si>
  <si>
    <t>06.10.2022 15:38:20</t>
  </si>
  <si>
    <t>06.10.2022 15:38:21</t>
  </si>
  <si>
    <t>06.10.2022 15:38:23</t>
  </si>
  <si>
    <t>06.10.2022 15:38:24</t>
  </si>
  <si>
    <t>06.10.2022 15:38:26</t>
  </si>
  <si>
    <t>06.10.2022 15:38:29</t>
  </si>
  <si>
    <t>06.10.2022 15:38:30</t>
  </si>
  <si>
    <t>06.10.2022 15:38:32</t>
  </si>
  <si>
    <t>06.10.2022 15:38:33</t>
  </si>
  <si>
    <t>06.10.2022 15:38:35</t>
  </si>
  <si>
    <t>06.10.2022 15:38:38</t>
  </si>
  <si>
    <t>06.10.2022 15:38:39</t>
  </si>
  <si>
    <t>06.10.2022 15:38:41</t>
  </si>
  <si>
    <t>06.10.2022 15:39:19</t>
  </si>
  <si>
    <t>06.10.2022 15:39:22</t>
  </si>
  <si>
    <t>06.10.2022 15:39:23</t>
  </si>
  <si>
    <t>06.10.2022 15:39:24</t>
  </si>
  <si>
    <t>06.10.2022 15:39:26</t>
  </si>
  <si>
    <t>06.10.2022 15:40:02</t>
  </si>
  <si>
    <t>06.10.2022 15:40:04</t>
  </si>
  <si>
    <t>06.10.2022 15:40:14</t>
  </si>
  <si>
    <t>06.10.2022 15:40:17</t>
  </si>
  <si>
    <t>06.10.2022 15:40:18</t>
  </si>
  <si>
    <t>06.10.2022 15:40:20</t>
  </si>
  <si>
    <t>06.10.2022 15:40:21</t>
  </si>
  <si>
    <t>06.10.2022 15:40:43</t>
  </si>
  <si>
    <t>06.10.2022 15:40:44</t>
  </si>
  <si>
    <t>06.10.2022 15:40:45</t>
  </si>
  <si>
    <t>06.10.2022 15:40:47</t>
  </si>
  <si>
    <t>06.10.2022 15:40:49</t>
  </si>
  <si>
    <t>06.10.2022 15:41:21</t>
  </si>
  <si>
    <t>06.10.2022 15:41:23</t>
  </si>
  <si>
    <t>06.10.2022 15:41:24</t>
  </si>
  <si>
    <t>06.10.2022 15:41:26</t>
  </si>
  <si>
    <t>06.10.2022 15:41:30</t>
  </si>
  <si>
    <t>06.10.2022 15:41:33</t>
  </si>
  <si>
    <t>06.10.2022 15:41:35</t>
  </si>
  <si>
    <t>06.10.2022 15:41:36</t>
  </si>
  <si>
    <t>06.10.2022 15:41:40</t>
  </si>
  <si>
    <t>06.10.2022 15:41:41</t>
  </si>
  <si>
    <t>06.10.2022 15:41:47</t>
  </si>
  <si>
    <t>06.10.2022 15:41:52</t>
  </si>
  <si>
    <t>06.10.2022 15:41:53</t>
  </si>
  <si>
    <t>06.10.2022 15:41:55</t>
  </si>
  <si>
    <t>06.10.2022 15:41:56</t>
  </si>
  <si>
    <t>06.10.2022 15:41:58</t>
  </si>
  <si>
    <t>06.10.2022 15:42:01</t>
  </si>
  <si>
    <t>06.10.2022 15:42:02</t>
  </si>
  <si>
    <t>06.10.2022 15:42:04</t>
  </si>
  <si>
    <t>06.10.2022 15:42:05</t>
  </si>
  <si>
    <t>06.10.2022 15:42:23</t>
  </si>
  <si>
    <t>06.10.2022 15:42:24</t>
  </si>
  <si>
    <t>06.10.2022 15:42:26</t>
  </si>
  <si>
    <t>06.10.2022 15:42:27</t>
  </si>
  <si>
    <t>06.10.2022 15:42:29</t>
  </si>
  <si>
    <t>06.10.2022 15:42:31</t>
  </si>
  <si>
    <t>06.10.2022 15:42:32</t>
  </si>
  <si>
    <t>06.10.2022 15:42:47</t>
  </si>
  <si>
    <t>06.10.2022 15:42:48</t>
  </si>
  <si>
    <t>06.10.2022 15:42:50</t>
  </si>
  <si>
    <t>06.10.2022 15:42:51</t>
  </si>
  <si>
    <t>06.10.2022 15:43:29</t>
  </si>
  <si>
    <t>06.10.2022 15:43:30</t>
  </si>
  <si>
    <t>06.10.2022 15:43:32</t>
  </si>
  <si>
    <t>06.10.2022 15:43:33</t>
  </si>
  <si>
    <t>06.10.2022 15:43:35</t>
  </si>
  <si>
    <t>06.10.2022 15:43:36</t>
  </si>
  <si>
    <t>06.10.2022 15:43:38</t>
  </si>
  <si>
    <t>06.10.2022 15:43:40</t>
  </si>
  <si>
    <t>06.10.2022 15:43:41</t>
  </si>
  <si>
    <t>06.10.2022 15:43:42</t>
  </si>
  <si>
    <t>06.10.2022 15:43:44</t>
  </si>
  <si>
    <t>06.10.2022 15:43:45</t>
  </si>
  <si>
    <t>06.10.2022 15:43:47</t>
  </si>
  <si>
    <t>06.10.2022 15:43:48</t>
  </si>
  <si>
    <t>06.10.2022 15:43:52</t>
  </si>
  <si>
    <t>06.10.2022 15:43:53</t>
  </si>
  <si>
    <t>06.10.2022 15:43:54</t>
  </si>
  <si>
    <t>06.10.2022 15:43:56</t>
  </si>
  <si>
    <t>06.10.2022 15:43:57</t>
  </si>
  <si>
    <t>06.10.2022 15:43:59</t>
  </si>
  <si>
    <t>06.10.2022 15:44:11</t>
  </si>
  <si>
    <t>06.10.2022 15:44:14</t>
  </si>
  <si>
    <t>06.10.2022 15:44:15</t>
  </si>
  <si>
    <t>06.10.2022 15:44:17</t>
  </si>
  <si>
    <t>06.10.2022 15:44:18</t>
  </si>
  <si>
    <t>06.10.2022 15:44:20</t>
  </si>
  <si>
    <t>06.10.2022 15:44:21</t>
  </si>
  <si>
    <t>06.10.2022 15:44:27</t>
  </si>
  <si>
    <t>06.10.2022 15:44:29</t>
  </si>
  <si>
    <t>06.10.2022 15:44:30</t>
  </si>
  <si>
    <t>06.10.2022 15:44:50</t>
  </si>
  <si>
    <t>06.10.2022 15:44:51</t>
  </si>
  <si>
    <t>06.10.2022 15:44:53</t>
  </si>
  <si>
    <t>06.10.2022 15:44:56</t>
  </si>
  <si>
    <t>06.10.2022 15:44:57</t>
  </si>
  <si>
    <t>06.10.2022 15:44:59</t>
  </si>
  <si>
    <t>06.10.2022 15:45:05</t>
  </si>
  <si>
    <t>06.10.2022 15:45:06</t>
  </si>
  <si>
    <t>06.10.2022 15:45:09</t>
  </si>
  <si>
    <t>06.10.2022 15:45:11</t>
  </si>
  <si>
    <t>06.10.2022 15:45:12</t>
  </si>
  <si>
    <t>06.10.2022 15:45:14</t>
  </si>
  <si>
    <t>06.10.2022 15:46:03</t>
  </si>
  <si>
    <t>06.10.2022 15:46:05</t>
  </si>
  <si>
    <t>06.10.2022 15:46:27</t>
  </si>
  <si>
    <t>06.10.2022 15:46:30</t>
  </si>
  <si>
    <t>06.10.2022 15:46:32</t>
  </si>
  <si>
    <t>06.10.2022 15:46:33</t>
  </si>
  <si>
    <t>06.10.2022 15:46:57</t>
  </si>
  <si>
    <t>06.10.2022 15:47:18</t>
  </si>
  <si>
    <t>06.10.2022 15:47:20</t>
  </si>
  <si>
    <t>06.10.2022 15:47:21</t>
  </si>
  <si>
    <t>06.10.2022 15:47:23</t>
  </si>
  <si>
    <t>06.10.2022 15:48:09</t>
  </si>
  <si>
    <t>06.10.2022 15:48:11</t>
  </si>
  <si>
    <t>06.10.2022 15:48:12</t>
  </si>
  <si>
    <t>06.10.2022 15:48:14</t>
  </si>
  <si>
    <t>06.10.2022 15:48:21</t>
  </si>
  <si>
    <t>06.10.2022 15:48:24</t>
  </si>
  <si>
    <t>06.10.2022 15:48:26</t>
  </si>
  <si>
    <t>06.10.2022 15:48:27</t>
  </si>
  <si>
    <t>06.10.2022 15:48:29</t>
  </si>
  <si>
    <t>06.10.2022 15:48:35</t>
  </si>
  <si>
    <t>06.10.2022 15:48:36</t>
  </si>
  <si>
    <t>06.10.2022 15:48:38</t>
  </si>
  <si>
    <t>06.10.2022 15:48:39</t>
  </si>
  <si>
    <t>06.10.2022 15:48:41</t>
  </si>
  <si>
    <t>06.10.2022 15:48:44</t>
  </si>
  <si>
    <t>06.10.2022 15:48:45</t>
  </si>
  <si>
    <t>06.10.2022 15:48:47</t>
  </si>
  <si>
    <t>06.10.2022 15:48:56</t>
  </si>
  <si>
    <t>06.10.2022 15:48:57</t>
  </si>
  <si>
    <t>06.10.2022 15:48:59</t>
  </si>
  <si>
    <t>06.10.2022 15:49:00</t>
  </si>
  <si>
    <t>06.10.2022 15:49:02</t>
  </si>
  <si>
    <t>06.10.2022 15:49:03</t>
  </si>
  <si>
    <t>06.10.2022 15:49:05</t>
  </si>
  <si>
    <t>06.10.2022 15:49:06</t>
  </si>
  <si>
    <t>06.10.2022 15:49:08</t>
  </si>
  <si>
    <t>06.10.2022 15:49:09</t>
  </si>
  <si>
    <t>06.10.2022 15:49:14</t>
  </si>
  <si>
    <t>06.10.2022 15:49:15</t>
  </si>
  <si>
    <t>06.10.2022 15:49:17</t>
  </si>
  <si>
    <t>06.10.2022 15:49:50</t>
  </si>
  <si>
    <t>06.10.2022 15:49:51</t>
  </si>
  <si>
    <t>06.10.2022 15:49:53</t>
  </si>
  <si>
    <t>06.10.2022 15:49:54</t>
  </si>
  <si>
    <t>06.10.2022 15:50:05</t>
  </si>
  <si>
    <t>06.10.2022 15:50:09</t>
  </si>
  <si>
    <t>06.10.2022 15:50:11</t>
  </si>
  <si>
    <t>06.10.2022 15:50:12</t>
  </si>
  <si>
    <t>06.10.2022 15:50:21</t>
  </si>
  <si>
    <t>06.10.2022 15:50:23</t>
  </si>
  <si>
    <t>06.10.2022 15:50:29</t>
  </si>
  <si>
    <t>06.10.2022 15:50:30</t>
  </si>
  <si>
    <t>06.10.2022 15:50:32</t>
  </si>
  <si>
    <t>06.10.2022 15:50:38</t>
  </si>
  <si>
    <t>06.10.2022 15:50:39</t>
  </si>
  <si>
    <t>06.10.2022 15:50:41</t>
  </si>
  <si>
    <t>06.10.2022 15:50:42</t>
  </si>
  <si>
    <t>06.10.2022 15:50:44</t>
  </si>
  <si>
    <t>06.10.2022 15:50:45</t>
  </si>
  <si>
    <t>06.10.2022 15:50:47</t>
  </si>
  <si>
    <t>06.10.2022 15:50:48</t>
  </si>
  <si>
    <t>06.10.2022 15:50:50</t>
  </si>
  <si>
    <t>06.10.2022 15:50:51</t>
  </si>
  <si>
    <t>06.10.2022 15:50:56</t>
  </si>
  <si>
    <t>06.10.2022 15:50:57</t>
  </si>
  <si>
    <t>06.10.2022 15:50:59</t>
  </si>
  <si>
    <t>06.10.2022 15:51:00</t>
  </si>
  <si>
    <t>06.10.2022 15:51:02</t>
  </si>
  <si>
    <t>06.10.2022 15:51:03</t>
  </si>
  <si>
    <t>06.10.2022 15:51:05</t>
  </si>
  <si>
    <t>06.10.2022 15:51:12</t>
  </si>
  <si>
    <t>06.10.2022 15:51:14</t>
  </si>
  <si>
    <t>06.10.2022 15:51:15</t>
  </si>
  <si>
    <t>06.10.2022 15:51:17</t>
  </si>
  <si>
    <t>06.10.2022 15:51:21</t>
  </si>
  <si>
    <t>06.10.2022 15:51:23</t>
  </si>
  <si>
    <t>06.10.2022 15:51:24</t>
  </si>
  <si>
    <t>06.10.2022 15:51:32</t>
  </si>
  <si>
    <t>06.10.2022 15:51:33</t>
  </si>
  <si>
    <t>06.10.2022 15:51:35</t>
  </si>
  <si>
    <t>06.10.2022 15:51:41</t>
  </si>
  <si>
    <t>06.10.2022 15:51:44</t>
  </si>
  <si>
    <t>06.10.2022 15:51:45</t>
  </si>
  <si>
    <t>06.10.2022 15:51:47</t>
  </si>
  <si>
    <t>06.10.2022 15:51:48</t>
  </si>
  <si>
    <t>06.10.2022 15:51:50</t>
  </si>
  <si>
    <t>06.10.2022 15:51:53</t>
  </si>
  <si>
    <t>06.10.2022 15:51:54</t>
  </si>
  <si>
    <t>06.10.2022 15:51:56</t>
  </si>
  <si>
    <t>06.10.2022 15:51:57</t>
  </si>
  <si>
    <t>06.10.2022 15:51:59</t>
  </si>
  <si>
    <t>06.10.2022 15:52:05</t>
  </si>
  <si>
    <t>06.10.2022 15:52:06</t>
  </si>
  <si>
    <t>06.10.2022 15:52:08</t>
  </si>
  <si>
    <t>06.10.2022 15:52:09</t>
  </si>
  <si>
    <t>06.10.2022 15:52:11</t>
  </si>
  <si>
    <t>06.10.2022 15:52:12</t>
  </si>
  <si>
    <t>06.10.2022 15:52:14</t>
  </si>
  <si>
    <t>06.10.2022 15:52:15</t>
  </si>
  <si>
    <t>06.10.2022 15:52:17</t>
  </si>
  <si>
    <t>06.10.2022 15:52:18</t>
  </si>
  <si>
    <t>06.10.2022 15:52:20</t>
  </si>
  <si>
    <t>06.10.2022 15:52:27</t>
  </si>
  <si>
    <t>06.10.2022 15:52:28</t>
  </si>
  <si>
    <t>06.10.2022 15:52:30</t>
  </si>
  <si>
    <t>06.10.2022 15:52:31</t>
  </si>
  <si>
    <t>06.10.2022 15:52:33</t>
  </si>
  <si>
    <t>06.10.2022 15:52:35</t>
  </si>
  <si>
    <t>06.10.2022 15:52:36</t>
  </si>
  <si>
    <t>06.10.2022 15:52:46</t>
  </si>
  <si>
    <t>06.10.2022 15:52:48</t>
  </si>
  <si>
    <t>06.10.2022 15:52:49</t>
  </si>
  <si>
    <t>06.10.2022 15:52:51</t>
  </si>
  <si>
    <t>06.10.2022 15:52:52</t>
  </si>
  <si>
    <t>06.10.2022 15:52:54</t>
  </si>
  <si>
    <t>06.10.2022 15:52:55</t>
  </si>
  <si>
    <t>06.10.2022 15:52:57</t>
  </si>
  <si>
    <t>06.10.2022 15:52:58</t>
  </si>
  <si>
    <t>06.10.2022 15:53:00</t>
  </si>
  <si>
    <t>06.10.2022 15:53:01</t>
  </si>
  <si>
    <t>06.10.2022 15:53:30</t>
  </si>
  <si>
    <t>06.10.2022 15:53:31</t>
  </si>
  <si>
    <t>06.10.2022 15:53:39</t>
  </si>
  <si>
    <t>06.10.2022 15:53:40</t>
  </si>
  <si>
    <t>06.10.2022 15:53:42</t>
  </si>
  <si>
    <t>06.10.2022 15:53:46</t>
  </si>
  <si>
    <t>06.10.2022 15:53:48</t>
  </si>
  <si>
    <t>06.10.2022 15:53:49</t>
  </si>
  <si>
    <t>06.10.2022 15:53:51</t>
  </si>
  <si>
    <t>06.10.2022 15:53:52</t>
  </si>
  <si>
    <t>06.10.2022 15:53:54</t>
  </si>
  <si>
    <t>06.10.2022 15:53:55</t>
  </si>
  <si>
    <t>06.10.2022 15:54:03</t>
  </si>
  <si>
    <t>06.10.2022 15:54:04</t>
  </si>
  <si>
    <t>06.10.2022 15:54:06</t>
  </si>
  <si>
    <t>06.10.2022 15:54:19</t>
  </si>
  <si>
    <t>06.10.2022 15:54:21</t>
  </si>
  <si>
    <t>06.10.2022 15:54:22</t>
  </si>
  <si>
    <t>06.10.2022 15:54:24</t>
  </si>
  <si>
    <t>06.10.2022 15:54:25</t>
  </si>
  <si>
    <t>06.10.2022 15:54:27</t>
  </si>
  <si>
    <t>06.10.2022 15:54:34</t>
  </si>
  <si>
    <t>06.10.2022 15:54:36</t>
  </si>
  <si>
    <t>06.10.2022 15:54:43</t>
  </si>
  <si>
    <t>06.10.2022 15:54:46</t>
  </si>
  <si>
    <t>06.10.2022 15:54:48</t>
  </si>
  <si>
    <t>06.10.2022 15:54:49</t>
  </si>
  <si>
    <t>06.10.2022 15:54:58</t>
  </si>
  <si>
    <t>06.10.2022 15:55:01</t>
  </si>
  <si>
    <t>06.10.2022 15:55:03</t>
  </si>
  <si>
    <t>06.10.2022 15:55:06</t>
  </si>
  <si>
    <t>06.10.2022 15:55:07</t>
  </si>
  <si>
    <t>06.10.2022 15:55:10</t>
  </si>
  <si>
    <t>06.10.2022 15:55:12</t>
  </si>
  <si>
    <t>06.10.2022 15:55:18</t>
  </si>
  <si>
    <t>06.10.2022 15:55:19</t>
  </si>
  <si>
    <t>06.10.2022 15:55:22</t>
  </si>
  <si>
    <t>06.10.2022 15:55:24</t>
  </si>
  <si>
    <t>06.10.2022 15:55:25</t>
  </si>
  <si>
    <t>06.10.2022 15:55:27</t>
  </si>
  <si>
    <t>06.10.2022 15:55:28</t>
  </si>
  <si>
    <t>06.10.2022 15:56:18</t>
  </si>
  <si>
    <t>06.10.2022 15:56:19</t>
  </si>
  <si>
    <t>06.10.2022 15:56:21</t>
  </si>
  <si>
    <t>06.10.2022 15:56:22</t>
  </si>
  <si>
    <t>06.10.2022 15:56:23</t>
  </si>
  <si>
    <t>06.10.2022 15:56:25</t>
  </si>
  <si>
    <t>06.10.2022 15:56:26</t>
  </si>
  <si>
    <t>06.10.2022 15:56:28</t>
  </si>
  <si>
    <t>06.10.2022 15:56:30</t>
  </si>
  <si>
    <t>06.10.2022 15:56:32</t>
  </si>
  <si>
    <t>06.10.2022 15:56:34</t>
  </si>
  <si>
    <t>06.10.2022 15:56:36</t>
  </si>
  <si>
    <t>06.10.2022 15:56:37</t>
  </si>
  <si>
    <t>06.10.2022 15:56:39</t>
  </si>
  <si>
    <t>06.10.2022 15:56:40</t>
  </si>
  <si>
    <t>06.10.2022 15:56:42</t>
  </si>
  <si>
    <t>06.10.2022 15:56:45</t>
  </si>
  <si>
    <t>06.10.2022 15:56:52</t>
  </si>
  <si>
    <t>06.10.2022 15:56:53</t>
  </si>
  <si>
    <t>06.10.2022 15:56:55</t>
  </si>
  <si>
    <t>06.10.2022 15:56:56</t>
  </si>
  <si>
    <t>06.10.2022 15:56:58</t>
  </si>
  <si>
    <t>06.10.2022 15:56:59</t>
  </si>
  <si>
    <t>06.10.2022 15:57:01</t>
  </si>
  <si>
    <t>06.10.2022 15:57:02</t>
  </si>
  <si>
    <t>06.10.2022 15:57:05</t>
  </si>
  <si>
    <t>06.10.2022 15:57:07</t>
  </si>
  <si>
    <t>06.10.2022 15:57:08</t>
  </si>
  <si>
    <t>06.10.2022 15:57:23</t>
  </si>
  <si>
    <t>06.10.2022 15:57:25</t>
  </si>
  <si>
    <t>06.10.2022 15:57:26</t>
  </si>
  <si>
    <t>06.10.2022 15:57:29</t>
  </si>
  <si>
    <t>06.10.2022 15:57:30</t>
  </si>
  <si>
    <t>06.10.2022 15:57:32</t>
  </si>
  <si>
    <t>06.10.2022 15:57:33</t>
  </si>
  <si>
    <t>06.10.2022 15:57:35</t>
  </si>
  <si>
    <t>06.10.2022 15:57:36</t>
  </si>
  <si>
    <t>06.10.2022 15:57:38</t>
  </si>
  <si>
    <t>06.10.2022 15:57:39</t>
  </si>
  <si>
    <t>06.10.2022 15:58:03</t>
  </si>
  <si>
    <t>06.10.2022 15:58:06</t>
  </si>
  <si>
    <t>06.10.2022 15:58:08</t>
  </si>
  <si>
    <t>06.10.2022 15:58:09</t>
  </si>
  <si>
    <t>06.10.2022 15:58:11</t>
  </si>
  <si>
    <t>06.10.2022 15:58:20</t>
  </si>
  <si>
    <t>06.10.2022 15:58:21</t>
  </si>
  <si>
    <t>06.10.2022 15:58:23</t>
  </si>
  <si>
    <t>06.10.2022 15:58:24</t>
  </si>
  <si>
    <t>06.10.2022 15:58:26</t>
  </si>
  <si>
    <t>06.10.2022 15:58:30</t>
  </si>
  <si>
    <t>06.10.2022 15:58:32</t>
  </si>
  <si>
    <t>06.10.2022 15:58:35</t>
  </si>
  <si>
    <t>06.10.2022 15:58:36</t>
  </si>
  <si>
    <t>06.10.2022 15:58:38</t>
  </si>
  <si>
    <t>06.10.2022 15:58:39</t>
  </si>
  <si>
    <t>06.10.2022 15:58:41</t>
  </si>
  <si>
    <t>06.10.2022 15:58:44</t>
  </si>
  <si>
    <t>06.10.2022 15:58:45</t>
  </si>
  <si>
    <t>06.10.2022 15:58:47</t>
  </si>
  <si>
    <t>06.10.2022 15:58:50</t>
  </si>
  <si>
    <t>06.10.2022 15:58:51</t>
  </si>
  <si>
    <t>06.10.2022 15:58:53</t>
  </si>
  <si>
    <t>06.10.2022 15:58:54</t>
  </si>
  <si>
    <t>06.10.2022 15:58:56</t>
  </si>
  <si>
    <t>06.10.2022 15:58:57</t>
  </si>
  <si>
    <t>06.10.2022 15:58:59</t>
  </si>
  <si>
    <t>06.10.2022 15:59:00</t>
  </si>
  <si>
    <t>06.10.2022 15:59:02</t>
  </si>
  <si>
    <t>06.10.2022 15:59:05</t>
  </si>
  <si>
    <t>06.10.2022 15:59:06</t>
  </si>
  <si>
    <t>06.10.2022 15:59:08</t>
  </si>
  <si>
    <t>06.10.2022 15:59:14</t>
  </si>
  <si>
    <t>06.10.2022 15:59:15</t>
  </si>
  <si>
    <t>06.10.2022 15:59:16</t>
  </si>
  <si>
    <t>06.10.2022 15:59:18</t>
  </si>
  <si>
    <t>06.10.2022 15:59:19</t>
  </si>
  <si>
    <t>06.10.2022 15:59:21</t>
  </si>
  <si>
    <t>06.10.2022 15:59:33</t>
  </si>
  <si>
    <t>06.10.2022 15:59:34</t>
  </si>
  <si>
    <t>06.10.2022 15:59:36</t>
  </si>
  <si>
    <t>06.10.2022 16:00:03</t>
  </si>
  <si>
    <t>06.10.2022 16:00:04</t>
  </si>
  <si>
    <t>06.10.2022 16:00:06</t>
  </si>
  <si>
    <t>06.10.2022 16:00:15</t>
  </si>
  <si>
    <t>06.10.2022 16:00:16</t>
  </si>
  <si>
    <t>06.10.2022 16:00:41</t>
  </si>
  <si>
    <t>06.10.2022 16:00:42</t>
  </si>
  <si>
    <t>06.10.2022 16:00:43</t>
  </si>
  <si>
    <t>06.10.2022 16:00:45</t>
  </si>
  <si>
    <t>06.10.2022 16:00:46</t>
  </si>
  <si>
    <t>06.10.2022 16:00:57</t>
  </si>
  <si>
    <t>06.10.2022 16:00:58</t>
  </si>
  <si>
    <t>06.10.2022 16:01:00</t>
  </si>
  <si>
    <t>06.10.2022 16:01:02</t>
  </si>
  <si>
    <t>06.10.2022 16:01:08</t>
  </si>
  <si>
    <t>06.10.2022 16:01:09</t>
  </si>
  <si>
    <t>06.10.2022 16:01:10</t>
  </si>
  <si>
    <t>06.10.2022 16:01:12</t>
  </si>
  <si>
    <t>06.10.2022 16:01:13</t>
  </si>
  <si>
    <t>06.10.2022 16:01:15</t>
  </si>
  <si>
    <t>06.10.2022 16:01:18</t>
  </si>
  <si>
    <t>06.10.2022 16:01:19</t>
  </si>
  <si>
    <t>06.10.2022 16:01:21</t>
  </si>
  <si>
    <t>06.10.2022 16:01:39</t>
  </si>
  <si>
    <t>06.10.2022 16:01:41</t>
  </si>
  <si>
    <t>06.10.2022 16:01:42</t>
  </si>
  <si>
    <t>06.10.2022 16:01:44</t>
  </si>
  <si>
    <t>06.10.2022 16:01:45</t>
  </si>
  <si>
    <t>06.10.2022 16:01:47</t>
  </si>
  <si>
    <t>06.10.2022 16:01:48</t>
  </si>
  <si>
    <t>06.10.2022 16:01:49</t>
  </si>
  <si>
    <t>06.10.2022 16:02:39</t>
  </si>
  <si>
    <t>06.10.2022 16:02:40</t>
  </si>
  <si>
    <t>06.10.2022 16:02:42</t>
  </si>
  <si>
    <t>06.10.2022 16:02:48</t>
  </si>
  <si>
    <t>06.10.2022 16:02:49</t>
  </si>
  <si>
    <t>06.10.2022 16:02:51</t>
  </si>
  <si>
    <t>06.10.2022 16:02:52</t>
  </si>
  <si>
    <t>06.10.2022 16:02:57</t>
  </si>
  <si>
    <t>06.10.2022 16:02:58</t>
  </si>
  <si>
    <t>06.10.2022 16:03:00</t>
  </si>
  <si>
    <t>06.10.2022 16:03:02</t>
  </si>
  <si>
    <t>06.10.2022 16:03:03</t>
  </si>
  <si>
    <t>06.10.2022 16:03:04</t>
  </si>
  <si>
    <t>06.10.2022 16:03:06</t>
  </si>
  <si>
    <t>06.10.2022 16:03:07</t>
  </si>
  <si>
    <t>06.10.2022 16:03:10</t>
  </si>
  <si>
    <t>06.10.2022 16:03:12</t>
  </si>
  <si>
    <t>06.10.2022 16:03:13</t>
  </si>
  <si>
    <t>06.10.2022 16:03:15</t>
  </si>
  <si>
    <t>06.10.2022 16:03:20</t>
  </si>
  <si>
    <t>06.10.2022 16:03:21</t>
  </si>
  <si>
    <t>06.10.2022 16:03:22</t>
  </si>
  <si>
    <t>06.10.2022 16:03:24</t>
  </si>
  <si>
    <t>06.10.2022 16:03:25</t>
  </si>
  <si>
    <t>06.10.2022 16:03:48</t>
  </si>
  <si>
    <t>06.10.2022 16:03:51</t>
  </si>
  <si>
    <t>06.10.2022 16:03:52</t>
  </si>
  <si>
    <t>06.10.2022 16:03:54</t>
  </si>
  <si>
    <t>06.10.2022 16:03:58</t>
  </si>
  <si>
    <t>06.10.2022 16:04:00</t>
  </si>
  <si>
    <t>06.10.2022 16:04:13</t>
  </si>
  <si>
    <t>06.10.2022 16:04:15</t>
  </si>
  <si>
    <t>06.10.2022 16:04:33</t>
  </si>
  <si>
    <t>06.10.2022 16:04:35</t>
  </si>
  <si>
    <t>06.10.2022 16:04:36</t>
  </si>
  <si>
    <t>06.10.2022 16:04:37</t>
  </si>
  <si>
    <t>06.10.2022 16:04:39</t>
  </si>
  <si>
    <t>06.10.2022 16:04:51</t>
  </si>
  <si>
    <t>06.10.2022 16:04:52</t>
  </si>
  <si>
    <t>06.10.2022 16:04:54</t>
  </si>
  <si>
    <t>06.10.2022 16:04:55</t>
  </si>
  <si>
    <t>06.10.2022 16:04:57</t>
  </si>
  <si>
    <t>06.10.2022 16:04:58</t>
  </si>
  <si>
    <t>06.10.2022 16:05:00</t>
  </si>
  <si>
    <t>06.10.2022 16:05:01</t>
  </si>
  <si>
    <t>06.10.2022 16:05:03</t>
  </si>
  <si>
    <t>06.10.2022 16:05:22</t>
  </si>
  <si>
    <t>06.10.2022 16:05:24</t>
  </si>
  <si>
    <t>06.10.2022 16:05:25</t>
  </si>
  <si>
    <t>06.10.2022 16:05:30</t>
  </si>
  <si>
    <t>06.10.2022 16:05:31</t>
  </si>
  <si>
    <t>06.10.2022 16:05:34</t>
  </si>
  <si>
    <t>06.10.2022 16:05:36</t>
  </si>
  <si>
    <t>06.10.2022 16:05:39</t>
  </si>
  <si>
    <t>06.10.2022 16:05:40</t>
  </si>
  <si>
    <t>06.10.2022 16:05:42</t>
  </si>
  <si>
    <t>06.10.2022 16:05:48</t>
  </si>
  <si>
    <t>06.10.2022 16:05:49</t>
  </si>
  <si>
    <t>06.10.2022 16:05:51</t>
  </si>
  <si>
    <t>06.10.2022 16:05:54</t>
  </si>
  <si>
    <t>06.10.2022 16:05:55</t>
  </si>
  <si>
    <t>06.10.2022 16:05:57</t>
  </si>
  <si>
    <t>06.10.2022 16:06:04</t>
  </si>
  <si>
    <t>06.10.2022 16:06:06</t>
  </si>
  <si>
    <t>06.10.2022 16:06:07</t>
  </si>
  <si>
    <t>06.10.2022 16:06:28</t>
  </si>
  <si>
    <t>06.10.2022 16:06:30</t>
  </si>
  <si>
    <t>06.10.2022 16:06:31</t>
  </si>
  <si>
    <t>06.10.2022 16:06:33</t>
  </si>
  <si>
    <t>06.10.2022 16:06:34</t>
  </si>
  <si>
    <t>06.10.2022 16:06:36</t>
  </si>
  <si>
    <t>06.10.2022 16:06:37</t>
  </si>
  <si>
    <t>06.10.2022 16:06:40</t>
  </si>
  <si>
    <t>06.10.2022 16:06:42</t>
  </si>
  <si>
    <t>06.10.2022 16:06:43</t>
  </si>
  <si>
    <t>06.10.2022 16:07:01</t>
  </si>
  <si>
    <t>06.10.2022 16:07:03</t>
  </si>
  <si>
    <t>06.10.2022 16:07:04</t>
  </si>
  <si>
    <t>06.10.2022 16:07:05</t>
  </si>
  <si>
    <t>06.10.2022 16:07:07</t>
  </si>
  <si>
    <t>06.10.2022 16:07:09</t>
  </si>
  <si>
    <t>06.10.2022 16:07:10</t>
  </si>
  <si>
    <t>06.10.2022 16:07:11</t>
  </si>
  <si>
    <t>06.10.2022 16:07:13</t>
  </si>
  <si>
    <t>06.10.2022 16:07:14</t>
  </si>
  <si>
    <t>06.10.2022 16:07:16</t>
  </si>
  <si>
    <t>06.10.2022 16:07:17</t>
  </si>
  <si>
    <t>06.10.2022 16:07:25</t>
  </si>
  <si>
    <t>06.10.2022 16:07:26</t>
  </si>
  <si>
    <t>06.10.2022 16:07:28</t>
  </si>
  <si>
    <t>06.10.2022 16:07:31</t>
  </si>
  <si>
    <t>06.10.2022 16:07:32</t>
  </si>
  <si>
    <t>06.10.2022 16:07:34</t>
  </si>
  <si>
    <t>06.10.2022 16:07:37</t>
  </si>
  <si>
    <t>06.10.2022 16:07:38</t>
  </si>
  <si>
    <t>06.10.2022 16:07:41</t>
  </si>
  <si>
    <t>06.10.2022 16:07:43</t>
  </si>
  <si>
    <t>06.10.2022 16:07:44</t>
  </si>
  <si>
    <t>06.10.2022 16:07:46</t>
  </si>
  <si>
    <t>06.10.2022 16:07:47</t>
  </si>
  <si>
    <t>06.10.2022 16:07:49</t>
  </si>
  <si>
    <t>06.10.2022 16:07:50</t>
  </si>
  <si>
    <t>06.10.2022 16:07:52</t>
  </si>
  <si>
    <t>06.10.2022 16:08:17</t>
  </si>
  <si>
    <t>06.10.2022 16:08:19</t>
  </si>
  <si>
    <t>06.10.2022 16:08:20</t>
  </si>
  <si>
    <t>06.10.2022 16:08:22</t>
  </si>
  <si>
    <t>06.10.2022 16:08:35</t>
  </si>
  <si>
    <t>06.10.2022 16:08:37</t>
  </si>
  <si>
    <t>06.10.2022 16:08:38</t>
  </si>
  <si>
    <t>06.10.2022 16:08:44</t>
  </si>
  <si>
    <t>06.10.2022 16:08:46</t>
  </si>
  <si>
    <t>06.10.2022 16:08:49</t>
  </si>
  <si>
    <t>06.10.2022 16:08:50</t>
  </si>
  <si>
    <t>06.10.2022 16:09:11</t>
  </si>
  <si>
    <t>06.10.2022 16:09:13</t>
  </si>
  <si>
    <t>06.10.2022 16:09:14</t>
  </si>
  <si>
    <t>06.10.2022 16:09:58</t>
  </si>
  <si>
    <t>06.10.2022 16:09:59</t>
  </si>
  <si>
    <t>06.10.2022 16:10:01</t>
  </si>
  <si>
    <t>06.10.2022 16:10:10</t>
  </si>
  <si>
    <t>06.10.2022 16:10:11</t>
  </si>
  <si>
    <t>06.10.2022 16:10:13</t>
  </si>
  <si>
    <t>06.10.2022 16:10:14</t>
  </si>
  <si>
    <t>06.10.2022 16:10:16</t>
  </si>
  <si>
    <t>06.10.2022 16:10:20</t>
  </si>
  <si>
    <t>06.10.2022 16:10:22</t>
  </si>
  <si>
    <t>06.10.2022 16:10:23</t>
  </si>
  <si>
    <t>06.10.2022 16:10:34</t>
  </si>
  <si>
    <t>06.10.2022 16:10:37</t>
  </si>
  <si>
    <t>06.10.2022 16:10:40</t>
  </si>
  <si>
    <t>06.10.2022 16:10:41</t>
  </si>
  <si>
    <t>06.10.2022 16:11:16</t>
  </si>
  <si>
    <t>06.10.2022 16:11:17</t>
  </si>
  <si>
    <t>06.10.2022 16:11:19</t>
  </si>
  <si>
    <t>06.10.2022 16:11:23</t>
  </si>
  <si>
    <t>06.10.2022 16:11:25</t>
  </si>
  <si>
    <t>06.10.2022 16:11:26</t>
  </si>
  <si>
    <t>06.10.2022 16:11:28</t>
  </si>
  <si>
    <t>06.10.2022 16:11:37</t>
  </si>
  <si>
    <t>06.10.2022 16:11:38</t>
  </si>
  <si>
    <t>06.10.2022 16:11:40</t>
  </si>
  <si>
    <t>06.10.2022 16:11:41</t>
  </si>
  <si>
    <t>06.10.2022 16:11:43</t>
  </si>
  <si>
    <t>06.10.2022 16:11:44</t>
  </si>
  <si>
    <t>06.10.2022 16:11:46</t>
  </si>
  <si>
    <t>06.10.2022 16:11:47</t>
  </si>
  <si>
    <t>06.10.2022 16:11:53</t>
  </si>
  <si>
    <t>06.10.2022 16:11:55</t>
  </si>
  <si>
    <t>06.10.2022 16:11:56</t>
  </si>
  <si>
    <t>06.10.2022 16:12:49</t>
  </si>
  <si>
    <t>06.10.2022 16:12:50</t>
  </si>
  <si>
    <t>06.10.2022 16:12:52</t>
  </si>
  <si>
    <t>06.10.2022 16:12:53</t>
  </si>
  <si>
    <t>06.10.2022 16:12:55</t>
  </si>
  <si>
    <t>06.10.2022 16:12:56</t>
  </si>
  <si>
    <t>06.10.2022 16:12:58</t>
  </si>
  <si>
    <t>06.10.2022 16:13:01</t>
  </si>
  <si>
    <t>06.10.2022 16:13:02</t>
  </si>
  <si>
    <t>06.10.2022 16:13:04</t>
  </si>
  <si>
    <t>06.10.2022 16:13:05</t>
  </si>
  <si>
    <t>06.10.2022 16:13:08</t>
  </si>
  <si>
    <t>06.10.2022 16:13:10</t>
  </si>
  <si>
    <t>06.10.2022 16:13:13</t>
  </si>
  <si>
    <t>06.10.2022 16:13:14</t>
  </si>
  <si>
    <t>06.10.2022 16:13:16</t>
  </si>
  <si>
    <t>06.10.2022 16:13:17</t>
  </si>
  <si>
    <t>06.10.2022 16:13:19</t>
  </si>
  <si>
    <t>06.10.2022 16:13:20</t>
  </si>
  <si>
    <t>06.10.2022 16:13:22</t>
  </si>
  <si>
    <t>06.10.2022 16:13:23</t>
  </si>
  <si>
    <t>06.10.2022 16:13:25</t>
  </si>
  <si>
    <t>06.10.2022 16:13:26</t>
  </si>
  <si>
    <t>06.10.2022 16:13:28</t>
  </si>
  <si>
    <t>06.10.2022 16:13:29</t>
  </si>
  <si>
    <t>06.10.2022 16:13:31</t>
  </si>
  <si>
    <t>06.10.2022 16:13:37</t>
  </si>
  <si>
    <t>06.10.2022 16:13:38</t>
  </si>
  <si>
    <t>06.10.2022 16:13:40</t>
  </si>
  <si>
    <t>06.10.2022 16:13:43</t>
  </si>
  <si>
    <t>06.10.2022 16:13:44</t>
  </si>
  <si>
    <t>06.10.2022 16:13:46</t>
  </si>
  <si>
    <t>06.10.2022 16:13:47</t>
  </si>
  <si>
    <t>06.10.2022 16:13:49</t>
  </si>
  <si>
    <t>06.10.2022 16:13:50</t>
  </si>
  <si>
    <t>06.10.2022 16:13:52</t>
  </si>
  <si>
    <t>06.10.2022 16:13:55</t>
  </si>
  <si>
    <t>06.10.2022 16:13:56</t>
  </si>
  <si>
    <t>06.10.2022 16:14:01</t>
  </si>
  <si>
    <t>06.10.2022 16:14:04</t>
  </si>
  <si>
    <t>06.10.2022 16:14:05</t>
  </si>
  <si>
    <t>06.10.2022 16:14:07</t>
  </si>
  <si>
    <t>06.10.2022 16:14:08</t>
  </si>
  <si>
    <t>06.10.2022 16:14:10</t>
  </si>
  <si>
    <t>06.10.2022 16:14:11</t>
  </si>
  <si>
    <t>06.10.2022 16:14:13</t>
  </si>
  <si>
    <t>06.10.2022 16:14:14</t>
  </si>
  <si>
    <t>06.10.2022 16:14:40</t>
  </si>
  <si>
    <t>06.10.2022 16:14:41</t>
  </si>
  <si>
    <t>06.10.2022 16:14:43</t>
  </si>
  <si>
    <t>06.10.2022 16:14:44</t>
  </si>
  <si>
    <t>06.10.2022 16:14:46</t>
  </si>
  <si>
    <t>06.10.2022 16:14:47</t>
  </si>
  <si>
    <t>06.10.2022 16:14:50</t>
  </si>
  <si>
    <t>06.10.2022 16:15:02</t>
  </si>
  <si>
    <t>06.10.2022 16:15:22</t>
  </si>
  <si>
    <t>06.10.2022 16:15:23</t>
  </si>
  <si>
    <t>06.10.2022 16:15:25</t>
  </si>
  <si>
    <t>06.10.2022 16:15:26</t>
  </si>
  <si>
    <t>06.10.2022 16:15:28</t>
  </si>
  <si>
    <t>06.10.2022 16:15:29</t>
  </si>
  <si>
    <t>06.10.2022 16:15:31</t>
  </si>
  <si>
    <t>06.10.2022 16:15:32</t>
  </si>
  <si>
    <t>06.10.2022 16:15:34</t>
  </si>
  <si>
    <t>06.10.2022 16:15:35</t>
  </si>
  <si>
    <t>06.10.2022 16:15:37</t>
  </si>
  <si>
    <t>06.10.2022 16:15:38</t>
  </si>
  <si>
    <t>06.10.2022 16:15:41</t>
  </si>
  <si>
    <t>06.10.2022 16:15:56</t>
  </si>
  <si>
    <t>06.10.2022 16:15:58</t>
  </si>
  <si>
    <t>06.10.2022 16:15:59</t>
  </si>
  <si>
    <t>06.10.2022 16:16:00</t>
  </si>
  <si>
    <t>06.10.2022 16:16:03</t>
  </si>
  <si>
    <t>06.10.2022 16:16:05</t>
  </si>
  <si>
    <t>06.10.2022 16:16:33</t>
  </si>
  <si>
    <t>06.10.2022 16:16:37</t>
  </si>
  <si>
    <t>06.10.2022 16:16:38</t>
  </si>
  <si>
    <t>06.10.2022 16:16:39</t>
  </si>
  <si>
    <t>06.10.2022 16:16:41</t>
  </si>
  <si>
    <t>06.10.2022 16:16:42</t>
  </si>
  <si>
    <t>06.10.2022 16:16:44</t>
  </si>
  <si>
    <t>06.10.2022 16:16:46</t>
  </si>
  <si>
    <t>06.10.2022 16:17:36</t>
  </si>
  <si>
    <t>06.10.2022 16:17:38</t>
  </si>
  <si>
    <t>06.10.2022 16:18:05</t>
  </si>
  <si>
    <t>06.10.2022 16:18:06</t>
  </si>
  <si>
    <t>06.10.2022 16:18:08</t>
  </si>
  <si>
    <t>06.10.2022 16:18:09</t>
  </si>
  <si>
    <t>06.10.2022 16:18:25</t>
  </si>
  <si>
    <t>06.10.2022 16:18:26</t>
  </si>
  <si>
    <t>06.10.2022 16:18:28</t>
  </si>
  <si>
    <t>06.10.2022 16:18:29</t>
  </si>
  <si>
    <t>06.10.2022 16:18:30</t>
  </si>
  <si>
    <t>06.10.2022 16:18:32</t>
  </si>
  <si>
    <t>06.10.2022 16:18:39</t>
  </si>
  <si>
    <t>06.10.2022 16:18:41</t>
  </si>
  <si>
    <t>06.10.2022 16:18:42</t>
  </si>
  <si>
    <t>06.10.2022 16:18:44</t>
  </si>
  <si>
    <t>06.10.2022 16:18:45</t>
  </si>
  <si>
    <t>06.10.2022 16:19:02</t>
  </si>
  <si>
    <t>06.10.2022 16:19:03</t>
  </si>
  <si>
    <t>06.10.2022 16:19:05</t>
  </si>
  <si>
    <t>06.10.2022 16:19:29</t>
  </si>
  <si>
    <t>06.10.2022 16:19:30</t>
  </si>
  <si>
    <t>06.10.2022 16:19:32</t>
  </si>
  <si>
    <t>06.10.2022 16:19:33</t>
  </si>
  <si>
    <t>06.10.2022 16:19:35</t>
  </si>
  <si>
    <t>06.10.2022 16:19:36</t>
  </si>
  <si>
    <t>06.10.2022 16:19:58</t>
  </si>
  <si>
    <t>06.10.2022 16:19:59</t>
  </si>
  <si>
    <t>06.10.2022 16:20:02</t>
  </si>
  <si>
    <t>06.10.2022 16:20:04</t>
  </si>
  <si>
    <t>06.10.2022 16:20:05</t>
  </si>
  <si>
    <t>06.10.2022 16:20:06</t>
  </si>
  <si>
    <t>06.10.2022 16:20:17</t>
  </si>
  <si>
    <t>06.10.2022 16:20:18</t>
  </si>
  <si>
    <t>06.10.2022 16:20:20</t>
  </si>
  <si>
    <t>06.10.2022 16:20:32</t>
  </si>
  <si>
    <t>06.10.2022 16:20:33</t>
  </si>
  <si>
    <t>06.10.2022 16:20:35</t>
  </si>
  <si>
    <t>06.10.2022 16:20:36</t>
  </si>
  <si>
    <t>06.10.2022 16:20:38</t>
  </si>
  <si>
    <t>06.10.2022 16:20:42</t>
  </si>
  <si>
    <t>06.10.2022 16:20:46</t>
  </si>
  <si>
    <t>06.10.2022 16:20:47</t>
  </si>
  <si>
    <t>06.10.2022 16:20:48</t>
  </si>
  <si>
    <t>06.10.2022 16:20:50</t>
  </si>
  <si>
    <t>06.10.2022 16:21:14</t>
  </si>
  <si>
    <t>06.10.2022 16:21:17</t>
  </si>
  <si>
    <t>06.10.2022 16:21:18</t>
  </si>
  <si>
    <t>06.10.2022 16:21:20</t>
  </si>
  <si>
    <t>06.10.2022 16:21:21</t>
  </si>
  <si>
    <t>06.10.2022 16:21:23</t>
  </si>
  <si>
    <t>06.10.2022 16:21:24</t>
  </si>
  <si>
    <t>06.10.2022 16:21:26</t>
  </si>
  <si>
    <t>06.10.2022 16:21:39</t>
  </si>
  <si>
    <t>06.10.2022 16:21:41</t>
  </si>
  <si>
    <t>06.10.2022 16:21:42</t>
  </si>
  <si>
    <t>06.10.2022 16:21:55</t>
  </si>
  <si>
    <t>06.10.2022 16:21:58</t>
  </si>
  <si>
    <t>06.10.2022 16:21:59</t>
  </si>
  <si>
    <t>06.10.2022 16:22:01</t>
  </si>
  <si>
    <t>06.10.2022 16:22:02</t>
  </si>
  <si>
    <t>06.10.2022 16:22:04</t>
  </si>
  <si>
    <t>06.10.2022 16:22:13</t>
  </si>
  <si>
    <t>06.10.2022 16:22:14</t>
  </si>
  <si>
    <t>06.10.2022 16:22:15</t>
  </si>
  <si>
    <t>06.10.2022 16:22:28</t>
  </si>
  <si>
    <t>06.10.2022 16:22:29</t>
  </si>
  <si>
    <t>06.10.2022 16:22:31</t>
  </si>
  <si>
    <t>06.10.2022 16:22:35</t>
  </si>
  <si>
    <t>06.10.2022 16:22:36</t>
  </si>
  <si>
    <t>06.10.2022 16:22:38</t>
  </si>
  <si>
    <t>06.10.2022 16:22:40</t>
  </si>
  <si>
    <t>06.10.2022 16:22:41</t>
  </si>
  <si>
    <t>06.10.2022 16:22:43</t>
  </si>
  <si>
    <t>06.10.2022 16:22:46</t>
  </si>
  <si>
    <t>06.10.2022 16:22:47</t>
  </si>
  <si>
    <t>06.10.2022 16:22:52</t>
  </si>
  <si>
    <t>06.10.2022 16:22:53</t>
  </si>
  <si>
    <t>06.10.2022 16:22:55</t>
  </si>
  <si>
    <t>06.10.2022 16:22:56</t>
  </si>
  <si>
    <t>06.10.2022 16:22:58</t>
  </si>
  <si>
    <t>06.10.2022 16:22:59</t>
  </si>
  <si>
    <t>06.10.2022 16:23:01</t>
  </si>
  <si>
    <t>06.10.2022 16:23:02</t>
  </si>
  <si>
    <t>06.10.2022 16:23:16</t>
  </si>
  <si>
    <t>06.10.2022 16:23:20</t>
  </si>
  <si>
    <t>06.10.2022 16:23:22</t>
  </si>
  <si>
    <t>06.10.2022 16:23:23</t>
  </si>
  <si>
    <t>06.10.2022 16:23:26</t>
  </si>
  <si>
    <t>06.10.2022 16:23:28</t>
  </si>
  <si>
    <t>06.10.2022 16:23:46</t>
  </si>
  <si>
    <t>06.10.2022 16:23:47</t>
  </si>
  <si>
    <t>06.10.2022 16:23:48</t>
  </si>
  <si>
    <t>06.10.2022 16:23:50</t>
  </si>
  <si>
    <t>06.10.2022 16:23:52</t>
  </si>
  <si>
    <t>06.10.2022 16:23:53</t>
  </si>
  <si>
    <t>06.10.2022 16:23:54</t>
  </si>
  <si>
    <t>06.10.2022 16:23:56</t>
  </si>
  <si>
    <t>06.10.2022 16:23:58</t>
  </si>
  <si>
    <t>06.10.2022 16:23:59</t>
  </si>
  <si>
    <t>06.10.2022 16:24:02</t>
  </si>
  <si>
    <t>06.10.2022 16:24:23</t>
  </si>
  <si>
    <t>06.10.2022 16:24:25</t>
  </si>
  <si>
    <t>06.10.2022 16:24:26</t>
  </si>
  <si>
    <t>06.10.2022 16:24:28</t>
  </si>
  <si>
    <t>06.10.2022 16:24:31</t>
  </si>
  <si>
    <t>06.10.2022 16:24:50</t>
  </si>
  <si>
    <t>06.10.2022 16:24:53</t>
  </si>
  <si>
    <t>06.10.2022 16:24:55</t>
  </si>
  <si>
    <t>06.10.2022 16:24:56</t>
  </si>
  <si>
    <t>06.10.2022 16:24:58</t>
  </si>
  <si>
    <t>06.10.2022 16:24:59</t>
  </si>
  <si>
    <t>06.10.2022 16:25:01</t>
  </si>
  <si>
    <t>06.10.2022 16:25:02</t>
  </si>
  <si>
    <t>06.10.2022 16:25:04</t>
  </si>
  <si>
    <t>06.10.2022 16:25:05</t>
  </si>
  <si>
    <t>06.10.2022 16:25:07</t>
  </si>
  <si>
    <t>06.10.2022 16:25:08</t>
  </si>
  <si>
    <t>06.10.2022 16:25:10</t>
  </si>
  <si>
    <t>06.10.2022 16:25:11</t>
  </si>
  <si>
    <t>06.10.2022 16:25:20</t>
  </si>
  <si>
    <t>06.10.2022 16:25:21</t>
  </si>
  <si>
    <t>06.10.2022 16:25:27</t>
  </si>
  <si>
    <t>06.10.2022 16:25:29</t>
  </si>
  <si>
    <t>06.10.2022 16:25:30</t>
  </si>
  <si>
    <t>06.10.2022 16:25:44</t>
  </si>
  <si>
    <t>06.10.2022 16:25:47</t>
  </si>
  <si>
    <t>06.10.2022 16:25:48</t>
  </si>
  <si>
    <t>06.10.2022 16:25:50</t>
  </si>
  <si>
    <t>06.10.2022 16:25:52</t>
  </si>
  <si>
    <t>06.10.2022 16:25:53</t>
  </si>
  <si>
    <t>06.10.2022 16:25:54</t>
  </si>
  <si>
    <t>06.10.2022 16:25:56</t>
  </si>
  <si>
    <t>06.10.2022 16:26:23</t>
  </si>
  <si>
    <t>06.10.2022 16:26:25</t>
  </si>
  <si>
    <t>06.10.2022 16:26:26</t>
  </si>
  <si>
    <t>06.10.2022 16:26:28</t>
  </si>
  <si>
    <t>06.10.2022 16:26:29</t>
  </si>
  <si>
    <t>06.10.2022 16:26:31</t>
  </si>
  <si>
    <t>06.10.2022 16:26:32</t>
  </si>
  <si>
    <t>06.10.2022 16:26:34</t>
  </si>
  <si>
    <t>06.10.2022 16:26:35</t>
  </si>
  <si>
    <t>06.10.2022 16:26:37</t>
  </si>
  <si>
    <t>06.10.2022 16:26:38</t>
  </si>
  <si>
    <t>06.10.2022 16:26:41</t>
  </si>
  <si>
    <t>06.10.2022 16:26:43</t>
  </si>
  <si>
    <t>06.10.2022 16:26:49</t>
  </si>
  <si>
    <t>06.10.2022 16:26:52</t>
  </si>
  <si>
    <t>06.10.2022 16:26:53</t>
  </si>
  <si>
    <t>06.10.2022 16:26:56</t>
  </si>
  <si>
    <t>06.10.2022 16:26:58</t>
  </si>
  <si>
    <t>06.10.2022 16:26:59</t>
  </si>
  <si>
    <t>06.10.2022 16:27:01</t>
  </si>
  <si>
    <t>06.10.2022 16:27:02</t>
  </si>
  <si>
    <t>06.10.2022 16:27:04</t>
  </si>
  <si>
    <t>06.10.2022 16:27:05</t>
  </si>
  <si>
    <t>06.10.2022 16:27:07</t>
  </si>
  <si>
    <t>06.10.2022 16:27:11</t>
  </si>
  <si>
    <t>06.10.2022 16:27:12</t>
  </si>
  <si>
    <t>06.10.2022 16:27:14</t>
  </si>
  <si>
    <t>06.10.2022 16:27:19</t>
  </si>
  <si>
    <t>06.10.2022 16:27:20</t>
  </si>
  <si>
    <t>06.10.2022 16:27:23</t>
  </si>
  <si>
    <t>06.10.2022 16:28:05</t>
  </si>
  <si>
    <t>06.10.2022 16:28:06</t>
  </si>
  <si>
    <t>06.10.2022 16:28:08</t>
  </si>
  <si>
    <t>06.10.2022 16:28:14</t>
  </si>
  <si>
    <t>06.10.2022 16:28:17</t>
  </si>
  <si>
    <t>06.10.2022 16:28:18</t>
  </si>
  <si>
    <t>06.10.2022 16:28:20</t>
  </si>
  <si>
    <t>06.10.2022 16:28:22</t>
  </si>
  <si>
    <t>06.10.2022 16:28:24</t>
  </si>
  <si>
    <t>06.10.2022 16:28:29</t>
  </si>
  <si>
    <t>06.10.2022 16:28:30</t>
  </si>
  <si>
    <t>06.10.2022 16:28:32</t>
  </si>
  <si>
    <t>06.10.2022 16:28:41</t>
  </si>
  <si>
    <t>06.10.2022 16:28:49</t>
  </si>
  <si>
    <t>06.10.2022 16:28:50</t>
  </si>
  <si>
    <t>06.10.2022 16:28:51</t>
  </si>
  <si>
    <t>06.10.2022 16:28:53</t>
  </si>
  <si>
    <t>06.10.2022 16:28:54</t>
  </si>
  <si>
    <t>06.10.2022 16:28:56</t>
  </si>
  <si>
    <t>06.10.2022 16:29:18</t>
  </si>
  <si>
    <t>06.10.2022 16:29:20</t>
  </si>
  <si>
    <t>06.10.2022 16:29:21</t>
  </si>
  <si>
    <t>06.10.2022 16:29:23</t>
  </si>
  <si>
    <t>06.10.2022 16:29:24</t>
  </si>
  <si>
    <t>06.10.2022 16:29:48</t>
  </si>
  <si>
    <t>06.10.2022 16:29:50</t>
  </si>
  <si>
    <t>06.10.2022 16:29:55</t>
  </si>
  <si>
    <t>06.10.2022 16:29:57</t>
  </si>
  <si>
    <t>06.10.2022 16:29:59</t>
  </si>
  <si>
    <t>06.10.2022 16:30:00</t>
  </si>
  <si>
    <t>06.10.2022 16:30:02</t>
  </si>
  <si>
    <t>06.10.2022 16:30:07</t>
  </si>
  <si>
    <t>06.10.2022 16:30:10</t>
  </si>
  <si>
    <t>06.10.2022 16:30:11</t>
  </si>
  <si>
    <t>06.10.2022 16:30:13</t>
  </si>
  <si>
    <t>06.10.2022 16:30:14</t>
  </si>
  <si>
    <t>06.10.2022 16:30:16</t>
  </si>
  <si>
    <t>06.10.2022 16:30:17</t>
  </si>
  <si>
    <t>06.10.2022 16:30:19</t>
  </si>
  <si>
    <t>06.10.2022 16:30:20</t>
  </si>
  <si>
    <t>06.10.2022 16:30:34</t>
  </si>
  <si>
    <t>06.10.2022 16:30:35</t>
  </si>
  <si>
    <t>06.10.2022 16:30:36</t>
  </si>
  <si>
    <t>06.10.2022 16:30:38</t>
  </si>
  <si>
    <t>06.10.2022 16:30:39</t>
  </si>
  <si>
    <t>06.10.2022 16:30:47</t>
  </si>
  <si>
    <t>06.10.2022 16:30:50</t>
  </si>
  <si>
    <t>06.10.2022 16:30:51</t>
  </si>
  <si>
    <t>06.10.2022 16:30:53</t>
  </si>
  <si>
    <t>06.10.2022 16:30:54</t>
  </si>
  <si>
    <t>06.10.2022 16:30:59</t>
  </si>
  <si>
    <t>06.10.2022 16:31:01</t>
  </si>
  <si>
    <t>06.10.2022 16:31:02</t>
  </si>
  <si>
    <t>06.10.2022 16:31:20</t>
  </si>
  <si>
    <t>06.10.2022 16:31:21</t>
  </si>
  <si>
    <t>06.10.2022 16:31:23</t>
  </si>
  <si>
    <t>06.10.2022 16:32:13</t>
  </si>
  <si>
    <t>06.10.2022 16:32:14</t>
  </si>
  <si>
    <t>06.10.2022 16:32:15</t>
  </si>
  <si>
    <t>06.10.2022 16:32:17</t>
  </si>
  <si>
    <t>06.10.2022 16:32:19</t>
  </si>
  <si>
    <t>06.10.2022 16:32:20</t>
  </si>
  <si>
    <t>06.10.2022 16:32:22</t>
  </si>
  <si>
    <t>06.10.2022 16:32:23</t>
  </si>
  <si>
    <t>06.10.2022 16:32:24</t>
  </si>
  <si>
    <t>06.10.2022 16:32:26</t>
  </si>
  <si>
    <t>06.10.2022 16:32:27</t>
  </si>
  <si>
    <t>06.10.2022 16:32:34</t>
  </si>
  <si>
    <t>06.10.2022 16:32:46</t>
  </si>
  <si>
    <t>06.10.2022 16:32:47</t>
  </si>
  <si>
    <t>06.10.2022 16:32:48</t>
  </si>
  <si>
    <t>06.10.2022 16:32:50</t>
  </si>
  <si>
    <t>06.10.2022 16:32:59</t>
  </si>
  <si>
    <t>06.10.2022 16:33:01</t>
  </si>
  <si>
    <t>06.10.2022 16:33:02</t>
  </si>
  <si>
    <t>06.10.2022 16:33:03</t>
  </si>
  <si>
    <t>06.10.2022 16:33:05</t>
  </si>
  <si>
    <t>06.10.2022 16:33:12</t>
  </si>
  <si>
    <t>06.10.2022 16:33:14</t>
  </si>
  <si>
    <t>06.10.2022 16:33:15</t>
  </si>
  <si>
    <t>06.10.2022 16:33:17</t>
  </si>
  <si>
    <t>06.10.2022 16:33:18</t>
  </si>
  <si>
    <t>06.10.2022 16:34:08</t>
  </si>
  <si>
    <t>06.10.2022 16:34:09</t>
  </si>
  <si>
    <t>06.10.2022 16:34:11</t>
  </si>
  <si>
    <t>06.10.2022 16:34:12</t>
  </si>
  <si>
    <t>06.10.2022 16:34:14</t>
  </si>
  <si>
    <t>06.10.2022 16:34:23</t>
  </si>
  <si>
    <t>06.10.2022 16:34:24</t>
  </si>
  <si>
    <t>06.10.2022 16:34:35</t>
  </si>
  <si>
    <t>06.10.2022 16:34:36</t>
  </si>
  <si>
    <t>06.10.2022 16:34:38</t>
  </si>
  <si>
    <t>06.10.2022 16:34:39</t>
  </si>
  <si>
    <t>06.10.2022 16:34:41</t>
  </si>
  <si>
    <t>06.10.2022 16:34:42</t>
  </si>
  <si>
    <t>06.10.2022 16:34:44</t>
  </si>
  <si>
    <t>06.10.2022 16:34:45</t>
  </si>
  <si>
    <t>06.10.2022 16:34:47</t>
  </si>
  <si>
    <t>06.10.2022 16:34:53</t>
  </si>
  <si>
    <t>06.10.2022 16:34:57</t>
  </si>
  <si>
    <t>06.10.2022 16:34:59</t>
  </si>
  <si>
    <t>06.10.2022 16:35:00</t>
  </si>
  <si>
    <t>06.10.2022 16:35:02</t>
  </si>
  <si>
    <t>06.10.2022 16:35:03</t>
  </si>
  <si>
    <t>06.10.2022 16:35:05</t>
  </si>
  <si>
    <t>06.10.2022 16:35:06</t>
  </si>
  <si>
    <t>06.10.2022 16:35:08</t>
  </si>
  <si>
    <t>06.10.2022 16:35:12</t>
  </si>
  <si>
    <t>06.10.2022 16:35:14</t>
  </si>
  <si>
    <t>06.10.2022 16:35:15</t>
  </si>
  <si>
    <t>06.10.2022 16:35:17</t>
  </si>
  <si>
    <t>06.10.2022 16:35:24</t>
  </si>
  <si>
    <t>06.10.2022 16:35:29</t>
  </si>
  <si>
    <t>06.10.2022 16:35:30</t>
  </si>
  <si>
    <t>06.10.2022 16:35:32</t>
  </si>
  <si>
    <t>06.10.2022 16:35:33</t>
  </si>
  <si>
    <t>06.10.2022 16:35:35</t>
  </si>
  <si>
    <t>06.10.2022 16:35:36</t>
  </si>
  <si>
    <t>06.10.2022 16:35:50</t>
  </si>
  <si>
    <t>06.10.2022 16:35:51</t>
  </si>
  <si>
    <t>06.10.2022 16:35:53</t>
  </si>
  <si>
    <t>06.10.2022 16:35:54</t>
  </si>
  <si>
    <t>06.10.2022 16:35:56</t>
  </si>
  <si>
    <t>06.10.2022 16:35:57</t>
  </si>
  <si>
    <t>06.10.2022 16:36:00</t>
  </si>
  <si>
    <t>06.10.2022 16:36:02</t>
  </si>
  <si>
    <t>06.10.2022 16:36:03</t>
  </si>
  <si>
    <t>06.10.2022 16:36:05</t>
  </si>
  <si>
    <t>06.10.2022 16:36:06</t>
  </si>
  <si>
    <t>06.10.2022 16:36:14</t>
  </si>
  <si>
    <t>06.10.2022 16:36:17</t>
  </si>
  <si>
    <t>06.10.2022 16:36:18</t>
  </si>
  <si>
    <t>06.10.2022 16:36:20</t>
  </si>
  <si>
    <t>06.10.2022 16:36:27</t>
  </si>
  <si>
    <t>06.10.2022 16:36:29</t>
  </si>
  <si>
    <t>06.10.2022 16:36:30</t>
  </si>
  <si>
    <t>06.10.2022 16:36:51</t>
  </si>
  <si>
    <t>06.10.2022 16:36:53</t>
  </si>
  <si>
    <t>06.10.2022 16:36:54</t>
  </si>
  <si>
    <t>06.10.2022 16:36:56</t>
  </si>
  <si>
    <t>06.10.2022 16:36:57</t>
  </si>
  <si>
    <t>06.10.2022 16:36:59</t>
  </si>
  <si>
    <t>06.10.2022 16:37:06</t>
  </si>
  <si>
    <t>06.10.2022 16:37:08</t>
  </si>
  <si>
    <t>06.10.2022 16:37:09</t>
  </si>
  <si>
    <t>06.10.2022 16:37:11</t>
  </si>
  <si>
    <t>06.10.2022 16:37:12</t>
  </si>
  <si>
    <t>06.10.2022 16:37:14</t>
  </si>
  <si>
    <t>06.10.2022 16:37:15</t>
  </si>
  <si>
    <t>06.10.2022 16:37:23</t>
  </si>
  <si>
    <t>06.10.2022 16:37:24</t>
  </si>
  <si>
    <t>06.10.2022 16:37:26</t>
  </si>
  <si>
    <t>06.10.2022 16:37:27</t>
  </si>
  <si>
    <t>06.10.2022 16:37:29</t>
  </si>
  <si>
    <t>06.10.2022 16:37:30</t>
  </si>
  <si>
    <t>06.10.2022 16:37:35</t>
  </si>
  <si>
    <t>06.10.2022 16:37:38</t>
  </si>
  <si>
    <t>06.10.2022 16:37:39</t>
  </si>
  <si>
    <t>06.10.2022 16:37:41</t>
  </si>
  <si>
    <t>06.10.2022 16:37:59</t>
  </si>
  <si>
    <t>06.10.2022 16:38:00</t>
  </si>
  <si>
    <t>06.10.2022 16:38:02</t>
  </si>
  <si>
    <t>06.10.2022 16:38:03</t>
  </si>
  <si>
    <t>06.10.2022 16:38:30</t>
  </si>
  <si>
    <t>06.10.2022 16:38:32</t>
  </si>
  <si>
    <t>06.10.2022 16:38:33</t>
  </si>
  <si>
    <t>06.10.2022 16:39:29</t>
  </si>
  <si>
    <t>06.10.2022 16:39:30</t>
  </si>
  <si>
    <t>06.10.2022 16:39:32</t>
  </si>
  <si>
    <t>06.10.2022 16:39:33</t>
  </si>
  <si>
    <t>06.10.2022 16:39:35</t>
  </si>
  <si>
    <t>06.10.2022 16:39:44</t>
  </si>
  <si>
    <t>06.10.2022 16:39:45</t>
  </si>
  <si>
    <t>06.10.2022 16:39:47</t>
  </si>
  <si>
    <t>06.10.2022 16:39:48</t>
  </si>
  <si>
    <t>06.10.2022 16:40:35</t>
  </si>
  <si>
    <t>06.10.2022 16:40:36</t>
  </si>
  <si>
    <t>06.10.2022 16:40:39</t>
  </si>
  <si>
    <t>06.10.2022 16:40:41</t>
  </si>
  <si>
    <t>06.10.2022 16:40:42</t>
  </si>
  <si>
    <t>06.10.2022 16:40:44</t>
  </si>
  <si>
    <t>06.10.2022 16:40:45</t>
  </si>
  <si>
    <t>06.10.2022 16:40:47</t>
  </si>
  <si>
    <t>06.10.2022 16:40:48</t>
  </si>
  <si>
    <t>06.10.2022 16:40:50</t>
  </si>
  <si>
    <t>06.10.2022 16:40:51</t>
  </si>
  <si>
    <t>06.10.2022 16:40:53</t>
  </si>
  <si>
    <t>06.10.2022 16:41:00</t>
  </si>
  <si>
    <t>06.10.2022 16:41:01</t>
  </si>
  <si>
    <t>06.10.2022 16:41:03</t>
  </si>
  <si>
    <t>06.10.2022 16:41:04</t>
  </si>
  <si>
    <t>06.10.2022 16:41:46</t>
  </si>
  <si>
    <t>06.10.2022 16:41:48</t>
  </si>
  <si>
    <t>06.10.2022 16:41:49</t>
  </si>
  <si>
    <t>06.10.2022 16:41:51</t>
  </si>
  <si>
    <t>06.10.2022 16:42:09</t>
  </si>
  <si>
    <t>06.10.2022 16:42:10</t>
  </si>
  <si>
    <t>06.10.2022 16:42:12</t>
  </si>
  <si>
    <t>06.10.2022 16:42:15</t>
  </si>
  <si>
    <t>06.10.2022 16:42:16</t>
  </si>
  <si>
    <t>06.10.2022 16:42:18</t>
  </si>
  <si>
    <t>06.10.2022 16:42:31</t>
  </si>
  <si>
    <t>06.10.2022 16:42:34</t>
  </si>
  <si>
    <t>06.10.2022 16:42:36</t>
  </si>
  <si>
    <t>06.10.2022 16:42:43</t>
  </si>
  <si>
    <t>06.10.2022 16:42:45</t>
  </si>
  <si>
    <t>06.10.2022 16:42:46</t>
  </si>
  <si>
    <t>06.10.2022 16:43:48</t>
  </si>
  <si>
    <t>06.10.2022 16:43:51</t>
  </si>
  <si>
    <t>06.10.2022 16:43:52</t>
  </si>
  <si>
    <t>06.10.2022 16:43:54</t>
  </si>
  <si>
    <t>06.10.2022 16:43:55</t>
  </si>
  <si>
    <t>06.10.2022 16:43:57</t>
  </si>
  <si>
    <t>06.10.2022 16:43:58</t>
  </si>
  <si>
    <t>06.10.2022 16:44:01</t>
  </si>
  <si>
    <t>06.10.2022 16:44:10</t>
  </si>
  <si>
    <t>06.10.2022 16:44:12</t>
  </si>
  <si>
    <t>06.10.2022 16:44:13</t>
  </si>
  <si>
    <t>06.10.2022 16:44:15</t>
  </si>
  <si>
    <t>06.10.2022 16:44:16</t>
  </si>
  <si>
    <t>06.10.2022 16:44:18</t>
  </si>
  <si>
    <t>06.10.2022 16:44:19</t>
  </si>
  <si>
    <t>06.10.2022 16:44:49</t>
  </si>
  <si>
    <t>06.10.2022 16:44:51</t>
  </si>
  <si>
    <t>06.10.2022 16:44:52</t>
  </si>
  <si>
    <t>06.10.2022 16:44:54</t>
  </si>
  <si>
    <t>06.10.2022 16:44:55</t>
  </si>
  <si>
    <t>06.10.2022 16:44:57</t>
  </si>
  <si>
    <t>06.10.2022 16:44:58</t>
  </si>
  <si>
    <t>06.10.2022 16:45:19</t>
  </si>
  <si>
    <t>06.10.2022 16:45:21</t>
  </si>
  <si>
    <t>06.10.2022 16:45:25</t>
  </si>
  <si>
    <t>06.10.2022 16:45:27</t>
  </si>
  <si>
    <t>06.10.2022 16:45:28</t>
  </si>
  <si>
    <t>06.10.2022 16:45:30</t>
  </si>
  <si>
    <t>06.10.2022 16:45:31</t>
  </si>
  <si>
    <t>06.10.2022 16:45:33</t>
  </si>
  <si>
    <t>06.10.2022 16:45:34</t>
  </si>
  <si>
    <t>06.10.2022 16:45:36</t>
  </si>
  <si>
    <t>06.10.2022 16:45:38</t>
  </si>
  <si>
    <t>06.10.2022 16:45:40</t>
  </si>
  <si>
    <t>06.10.2022 16:45:43</t>
  </si>
  <si>
    <t>06.10.2022 16:45:44</t>
  </si>
  <si>
    <t>06.10.2022 16:45:46</t>
  </si>
  <si>
    <t>06.10.2022 16:45:47</t>
  </si>
  <si>
    <t>06.10.2022 16:45:49</t>
  </si>
  <si>
    <t>06.10.2022 16:45:53</t>
  </si>
  <si>
    <t>06.10.2022 16:45:55</t>
  </si>
  <si>
    <t>06.10.2022 16:46:13</t>
  </si>
  <si>
    <t>06.10.2022 16:46:15</t>
  </si>
  <si>
    <t>06.10.2022 16:46:16</t>
  </si>
  <si>
    <t>06.10.2022 16:46:18</t>
  </si>
  <si>
    <t>06.10.2022 16:46:19</t>
  </si>
  <si>
    <t>06.10.2022 16:46:21</t>
  </si>
  <si>
    <t>06.10.2022 16:46:31</t>
  </si>
  <si>
    <t>06.10.2022 16:46:33</t>
  </si>
  <si>
    <t>06.10.2022 16:46:34</t>
  </si>
  <si>
    <t>06.10.2022 16:46:58</t>
  </si>
  <si>
    <t>06.10.2022 16:46:59</t>
  </si>
  <si>
    <t>06.10.2022 16:47:01</t>
  </si>
  <si>
    <t>06.10.2022 16:47:02</t>
  </si>
  <si>
    <t>06.10.2022 16:47:04</t>
  </si>
  <si>
    <t>06.10.2022 16:47:05</t>
  </si>
  <si>
    <t>06.10.2022 16:47:07</t>
  </si>
  <si>
    <t>06.10.2022 16:47:08</t>
  </si>
  <si>
    <t>06.10.2022 16:47:19</t>
  </si>
  <si>
    <t>06.10.2022 16:47:20</t>
  </si>
  <si>
    <t>06.10.2022 16:47:22</t>
  </si>
  <si>
    <t>06.10.2022 16:47:24</t>
  </si>
  <si>
    <t>06.10.2022 16:47:36</t>
  </si>
  <si>
    <t>06.10.2022 16:47:46</t>
  </si>
  <si>
    <t>06.10.2022 16:47:47</t>
  </si>
  <si>
    <t>06.10.2022 16:47:49</t>
  </si>
  <si>
    <t>06.10.2022 16:47:50</t>
  </si>
  <si>
    <t>06.10.2022 16:47:52</t>
  </si>
  <si>
    <t>06.10.2022 16:47:53</t>
  </si>
  <si>
    <t>06.10.2022 16:47:55</t>
  </si>
  <si>
    <t>06.10.2022 16:47:56</t>
  </si>
  <si>
    <t>06.10.2022 16:47:58</t>
  </si>
  <si>
    <t>06.10.2022 16:47:59</t>
  </si>
  <si>
    <t>06.10.2022 16:48:01</t>
  </si>
  <si>
    <t>06.10.2022 16:48:02</t>
  </si>
  <si>
    <t>06.10.2022 16:48:04</t>
  </si>
  <si>
    <t>06.10.2022 16:48:05</t>
  </si>
  <si>
    <t>06.10.2022 16:48:07</t>
  </si>
  <si>
    <t>06.10.2022 16:48:10</t>
  </si>
  <si>
    <t>06.10.2022 16:48:11</t>
  </si>
  <si>
    <t>06.10.2022 16:48:20</t>
  </si>
  <si>
    <t>06.10.2022 16:48:21</t>
  </si>
  <si>
    <t>06.10.2022 16:48:23</t>
  </si>
  <si>
    <t>06.10.2022 16:48:25</t>
  </si>
  <si>
    <t>06.10.2022 16:48:26</t>
  </si>
  <si>
    <t>06.10.2022 16:48:28</t>
  </si>
  <si>
    <t>06.10.2022 16:48:30</t>
  </si>
  <si>
    <t>06.10.2022 16:48:32</t>
  </si>
  <si>
    <t>06.10.2022 16:48:36</t>
  </si>
  <si>
    <t>06.10.2022 16:48:39</t>
  </si>
  <si>
    <t>06.10.2022 16:48:41</t>
  </si>
  <si>
    <t>06.10.2022 16:48:42</t>
  </si>
  <si>
    <t>06.10.2022 16:48:47</t>
  </si>
  <si>
    <t>06.10.2022 16:48:48</t>
  </si>
  <si>
    <t>06.10.2022 16:48:50</t>
  </si>
  <si>
    <t>06.10.2022 16:48:51</t>
  </si>
  <si>
    <t>06.10.2022 16:48:53</t>
  </si>
  <si>
    <t>06.10.2022 16:48:54</t>
  </si>
  <si>
    <t>06.10.2022 16:48:56</t>
  </si>
  <si>
    <t>06.10.2022 16:48:59</t>
  </si>
  <si>
    <t>06.10.2022 16:49:06</t>
  </si>
  <si>
    <t>06.10.2022 16:49:08</t>
  </si>
  <si>
    <t>06.10.2022 16:49:09</t>
  </si>
  <si>
    <t>06.10.2022 16:49:27</t>
  </si>
  <si>
    <t>06.10.2022 16:49:29</t>
  </si>
  <si>
    <t>06.10.2022 16:49:30</t>
  </si>
  <si>
    <t>06.10.2022 16:49:53</t>
  </si>
  <si>
    <t>06.10.2022 16:49:54</t>
  </si>
  <si>
    <t>06.10.2022 16:49:56</t>
  </si>
  <si>
    <t>06.10.2022 16:49:57</t>
  </si>
  <si>
    <t>06.10.2022 16:49:59</t>
  </si>
  <si>
    <t>06.10.2022 16:50:00</t>
  </si>
  <si>
    <t>06.10.2022 16:50:02</t>
  </si>
  <si>
    <t>06.10.2022 16:51:03</t>
  </si>
  <si>
    <t>06.10.2022 16:51:05</t>
  </si>
  <si>
    <t>06.10.2022 16:51:06</t>
  </si>
  <si>
    <t>06.10.2022 16:51:08</t>
  </si>
  <si>
    <t>06.10.2022 16:51:09</t>
  </si>
  <si>
    <t>06.10.2022 16:51:11</t>
  </si>
  <si>
    <t>06.10.2022 16:51:12</t>
  </si>
  <si>
    <t>06.10.2022 16:51:14</t>
  </si>
  <si>
    <t>06.10.2022 16:51:15</t>
  </si>
  <si>
    <t>06.10.2022 16:51:17</t>
  </si>
  <si>
    <t>06.10.2022 16:51:18</t>
  </si>
  <si>
    <t>06.10.2022 16:51:38</t>
  </si>
  <si>
    <t>06.10.2022 16:51:39</t>
  </si>
  <si>
    <t>06.10.2022 16:52:12</t>
  </si>
  <si>
    <t>06.10.2022 16:52:14</t>
  </si>
  <si>
    <t>06.10.2022 16:52:15</t>
  </si>
  <si>
    <t>06.10.2022 16:52:17</t>
  </si>
  <si>
    <t>06.10.2022 16:52:42</t>
  </si>
  <si>
    <t>06.10.2022 16:52:44</t>
  </si>
  <si>
    <t>06.10.2022 16:52:45</t>
  </si>
  <si>
    <t>06.10.2022 16:52:47</t>
  </si>
  <si>
    <t>06.10.2022 16:52:51</t>
  </si>
  <si>
    <t>06.10.2022 16:52:53</t>
  </si>
  <si>
    <t>06.10.2022 16:52:54</t>
  </si>
  <si>
    <t>06.10.2022 16:52:56</t>
  </si>
  <si>
    <t>06.10.2022 16:52:57</t>
  </si>
  <si>
    <t>06.10.2022 16:52:59</t>
  </si>
  <si>
    <t>06.10.2022 16:53:00</t>
  </si>
  <si>
    <t>06.10.2022 16:53:02</t>
  </si>
  <si>
    <t>06.10.2022 16:53:05</t>
  </si>
  <si>
    <t>06.10.2022 16:53:06</t>
  </si>
  <si>
    <t>06.10.2022 16:53:08</t>
  </si>
  <si>
    <t>06.10.2022 16:53:09</t>
  </si>
  <si>
    <t>06.10.2022 16:53:11</t>
  </si>
  <si>
    <t>06.10.2022 16:53:12</t>
  </si>
  <si>
    <t>06.10.2022 16:53:14</t>
  </si>
  <si>
    <t>06.10.2022 16:53:15</t>
  </si>
  <si>
    <t>06.10.2022 16:53:17</t>
  </si>
  <si>
    <t>06.10.2022 16:53:45</t>
  </si>
  <si>
    <t>06.10.2022 16:53:47</t>
  </si>
  <si>
    <t>06.10.2022 16:53:48</t>
  </si>
  <si>
    <t>06.10.2022 16:53:50</t>
  </si>
  <si>
    <t>06.10.2022 16:53:59</t>
  </si>
  <si>
    <t>06.10.2022 16:54:00</t>
  </si>
  <si>
    <t>06.10.2022 16:54:18</t>
  </si>
  <si>
    <t>06.10.2022 16:54:20</t>
  </si>
  <si>
    <t>06.10.2022 16:54:21</t>
  </si>
  <si>
    <t>06.10.2022 16:54:23</t>
  </si>
  <si>
    <t>06.10.2022 16:54:42</t>
  </si>
  <si>
    <t>06.10.2022 16:54:44</t>
  </si>
  <si>
    <t>06.10.2022 16:54:45</t>
  </si>
  <si>
    <t>06.10.2022 16:54:47</t>
  </si>
  <si>
    <t>06.10.2022 16:54:48</t>
  </si>
  <si>
    <t>06.10.2022 16:54:50</t>
  </si>
  <si>
    <t>06.10.2022 16:54:51</t>
  </si>
  <si>
    <t>06.10.2022 16:54:53</t>
  </si>
  <si>
    <t>06.10.2022 16:54:57</t>
  </si>
  <si>
    <t>06.10.2022 16:54:59</t>
  </si>
  <si>
    <t>06.10.2022 16:55:00</t>
  </si>
  <si>
    <t>06.10.2022 16:55:02</t>
  </si>
  <si>
    <t>06.10.2022 16:55:03</t>
  </si>
  <si>
    <t>06.10.2022 16:55:05</t>
  </si>
  <si>
    <t>06.10.2022 16:55:06</t>
  </si>
  <si>
    <t>06.10.2022 16:55:15</t>
  </si>
  <si>
    <t>06.10.2022 16:55:17</t>
  </si>
  <si>
    <t>06.10.2022 16:55:18</t>
  </si>
  <si>
    <t>06.10.2022 16:55:21</t>
  </si>
  <si>
    <t>06.10.2022 16:55:23</t>
  </si>
  <si>
    <t>06.10.2022 16:55:24</t>
  </si>
  <si>
    <t>06.10.2022 16:55:50</t>
  </si>
  <si>
    <t>06.10.2022 16:55:51</t>
  </si>
  <si>
    <t>06.10.2022 16:55:53</t>
  </si>
  <si>
    <t>06.10.2022 16:55:59</t>
  </si>
  <si>
    <t>06.10.2022 16:56:00</t>
  </si>
  <si>
    <t>06.10.2022 16:56:02</t>
  </si>
  <si>
    <t>06.10.2022 16:56:15</t>
  </si>
  <si>
    <t>06.10.2022 16:56:17</t>
  </si>
  <si>
    <t>06.10.2022 16:56:18</t>
  </si>
  <si>
    <t>06.10.2022 16:56:20</t>
  </si>
  <si>
    <t>06.10.2022 16:56:32</t>
  </si>
  <si>
    <t>06.10.2022 16:56:33</t>
  </si>
  <si>
    <t>06.10.2022 16:57:00</t>
  </si>
  <si>
    <t>06.10.2022 16:57:03</t>
  </si>
  <si>
    <t>06.10.2022 16:57:06</t>
  </si>
  <si>
    <t>06.10.2022 16:57:08</t>
  </si>
  <si>
    <t>06.10.2022 16:57:09</t>
  </si>
  <si>
    <t>06.10.2022 16:57:11</t>
  </si>
  <si>
    <t>06.10.2022 16:57:42</t>
  </si>
  <si>
    <t>06.10.2022 16:57:44</t>
  </si>
  <si>
    <t>06.10.2022 16:57:45</t>
  </si>
  <si>
    <t>06.10.2022 16:57:57</t>
  </si>
  <si>
    <t>06.10.2022 16:57:59</t>
  </si>
  <si>
    <t>06.10.2022 16:58:00</t>
  </si>
  <si>
    <t>06.10.2022 16:58:11</t>
  </si>
  <si>
    <t>06.10.2022 16:58:12</t>
  </si>
  <si>
    <t>06.10.2022 16:58:14</t>
  </si>
  <si>
    <t>06.10.2022 16:58:15</t>
  </si>
  <si>
    <t>06.10.2022 16:58:17</t>
  </si>
  <si>
    <t>06.10.2022 16:58:21</t>
  </si>
  <si>
    <t>06.10.2022 16:58:23</t>
  </si>
  <si>
    <t>06.10.2022 16:58:24</t>
  </si>
  <si>
    <t>06.10.2022 16:58:26</t>
  </si>
  <si>
    <t>06.10.2022 16:58:36</t>
  </si>
  <si>
    <t>06.10.2022 16:58:38</t>
  </si>
  <si>
    <t>06.10.2022 16:58:39</t>
  </si>
  <si>
    <t>06.10.2022 16:58:41</t>
  </si>
  <si>
    <t>06.10.2022 16:58:50</t>
  </si>
  <si>
    <t>06.10.2022 16:58:53</t>
  </si>
  <si>
    <t>06.10.2022 16:58:54</t>
  </si>
  <si>
    <t>06.10.2022 16:58:56</t>
  </si>
  <si>
    <t>06.10.2022 16:59:05</t>
  </si>
  <si>
    <t>06.10.2022 16:59:27</t>
  </si>
  <si>
    <t>06.10.2022 16:59:29</t>
  </si>
  <si>
    <t>06.10.2022 16:59:30</t>
  </si>
  <si>
    <t>06.10.2022 16:59:32</t>
  </si>
  <si>
    <t>06.10.2022 16:59:48</t>
  </si>
  <si>
    <t>06.10.2022 16:59:50</t>
  </si>
  <si>
    <t>06.10.2022 16:59:51</t>
  </si>
  <si>
    <t>06.10.2022 16:59:53</t>
  </si>
  <si>
    <t>06.10.2022 16:59:54</t>
  </si>
  <si>
    <t>06.10.2022 16:59:56</t>
  </si>
  <si>
    <t>06.10.2022 16:59:57</t>
  </si>
  <si>
    <t>06.10.2022 17:00:07</t>
  </si>
  <si>
    <t>06.10.2022 17:01:47</t>
  </si>
  <si>
    <t>06.10.2022 17:01:48</t>
  </si>
  <si>
    <t>06.10.2022 17:01:49</t>
  </si>
  <si>
    <t>06.10.2022 17:01:57</t>
  </si>
  <si>
    <t>06.10.2022 17:01:58</t>
  </si>
  <si>
    <t>06.10.2022 17:02:00</t>
  </si>
  <si>
    <t>06.10.2022 17:02:12</t>
  </si>
  <si>
    <t>06.10.2022 17:02:13</t>
  </si>
  <si>
    <t>06.10.2022 17:02:44</t>
  </si>
  <si>
    <t>06.10.2022 17:02:45</t>
  </si>
  <si>
    <t>06.10.2022 17:02:47</t>
  </si>
  <si>
    <t>06.10.2022 17:02:48</t>
  </si>
  <si>
    <t>06.10.2022 17:02:49</t>
  </si>
  <si>
    <t>06.10.2022 17:02:51</t>
  </si>
  <si>
    <t>06.10.2022 17:02:53</t>
  </si>
  <si>
    <t>06.10.2022 17:02:54</t>
  </si>
  <si>
    <t>06.10.2022 17:02:55</t>
  </si>
  <si>
    <t>06.10.2022 17:02:57</t>
  </si>
  <si>
    <t>06.10.2022 17:02:58</t>
  </si>
  <si>
    <t>06.10.2022 17:03:00</t>
  </si>
  <si>
    <t>06.10.2022 17:03:23</t>
  </si>
  <si>
    <t>06.10.2022 17:03:24</t>
  </si>
  <si>
    <t>06.10.2022 17:03:26</t>
  </si>
  <si>
    <t>06.10.2022 17:03:27</t>
  </si>
  <si>
    <t>06.10.2022 17:03:29</t>
  </si>
  <si>
    <t>06.10.2022 17:03:30</t>
  </si>
  <si>
    <t>06.10.2022 17:03:32</t>
  </si>
  <si>
    <t>06.10.2022 17:04:15</t>
  </si>
  <si>
    <t>06.10.2022 17:04:17</t>
  </si>
  <si>
    <t>06.10.2022 17:04:18</t>
  </si>
  <si>
    <t>06.10.2022 17:04:20</t>
  </si>
  <si>
    <t>06.10.2022 17:04:32</t>
  </si>
  <si>
    <t>06.10.2022 17:04:35</t>
  </si>
  <si>
    <t>06.10.2022 17:04:36</t>
  </si>
  <si>
    <t>06.10.2022 17:04:38</t>
  </si>
  <si>
    <t>06.10.2022 17:04:39</t>
  </si>
  <si>
    <t>06.10.2022 17:04:41</t>
  </si>
  <si>
    <t>06.10.2022 17:04:42</t>
  </si>
  <si>
    <t>06.10.2022 17:04:43</t>
  </si>
  <si>
    <t>06.10.2022 17:04:45</t>
  </si>
  <si>
    <t>06.10.2022 17:04:48</t>
  </si>
  <si>
    <t>06.10.2022 17:04:49</t>
  </si>
  <si>
    <t>06.10.2022 17:04:51</t>
  </si>
  <si>
    <t>06.10.2022 17:04:52</t>
  </si>
  <si>
    <t>06.10.2022 17:05:00</t>
  </si>
  <si>
    <t>06.10.2022 17:05:02</t>
  </si>
  <si>
    <t>06.10.2022 17:05:03</t>
  </si>
  <si>
    <t>06.10.2022 17:05:05</t>
  </si>
  <si>
    <t>06.10.2022 17:05:18</t>
  </si>
  <si>
    <t>06.10.2022 17:05:21</t>
  </si>
  <si>
    <t>06.10.2022 17:05:23</t>
  </si>
  <si>
    <t>06.10.2022 17:05:24</t>
  </si>
  <si>
    <t>06.10.2022 17:05:26</t>
  </si>
  <si>
    <t>06.10.2022 17:05:27</t>
  </si>
  <si>
    <t>06.10.2022 17:05:28</t>
  </si>
  <si>
    <t>06.10.2022 17:05:30</t>
  </si>
  <si>
    <t>06.10.2022 17:05:32</t>
  </si>
  <si>
    <t>06.10.2022 17:05:39</t>
  </si>
  <si>
    <t>06.10.2022 17:05:40</t>
  </si>
  <si>
    <t>06.10.2022 17:05:42</t>
  </si>
  <si>
    <t>06.10.2022 17:05:43</t>
  </si>
  <si>
    <t>06.10.2022 17:05:45</t>
  </si>
  <si>
    <t>06.10.2022 17:05:46</t>
  </si>
  <si>
    <t>06.10.2022 17:06:02</t>
  </si>
  <si>
    <t>06.10.2022 17:06:03</t>
  </si>
  <si>
    <t>06.10.2022 17:06:04</t>
  </si>
  <si>
    <t>06.10.2022 17:06:06</t>
  </si>
  <si>
    <t>06.10.2022 17:06:07</t>
  </si>
  <si>
    <t>06.10.2022 17:06:09</t>
  </si>
  <si>
    <t>06.10.2022 17:06:10</t>
  </si>
  <si>
    <t>06.10.2022 17:06:12</t>
  </si>
  <si>
    <t>06.10.2022 17:06:13</t>
  </si>
  <si>
    <t>06.10.2022 17:06:15</t>
  </si>
  <si>
    <t>06.10.2022 17:06:17</t>
  </si>
  <si>
    <t>06.10.2022 17:06:18</t>
  </si>
  <si>
    <t>06.10.2022 17:06:19</t>
  </si>
  <si>
    <t>06.10.2022 17:06:23</t>
  </si>
  <si>
    <t>06.10.2022 17:06:24</t>
  </si>
  <si>
    <t>06.10.2022 17:06:25</t>
  </si>
  <si>
    <t>06.10.2022 17:06:27</t>
  </si>
  <si>
    <t>06.10.2022 17:06:45</t>
  </si>
  <si>
    <t>06.10.2022 17:06:46</t>
  </si>
  <si>
    <t>06.10.2022 17:06:48</t>
  </si>
  <si>
    <t>06.10.2022 17:06:49</t>
  </si>
  <si>
    <t>06.10.2022 17:07:04</t>
  </si>
  <si>
    <t>06.10.2022 17:07:06</t>
  </si>
  <si>
    <t>06.10.2022 17:07:07</t>
  </si>
  <si>
    <t>06.10.2022 17:07:10</t>
  </si>
  <si>
    <t>06.10.2022 17:07:12</t>
  </si>
  <si>
    <t>06.10.2022 17:07:15</t>
  </si>
  <si>
    <t>06.10.2022 17:07:16</t>
  </si>
  <si>
    <t>06.10.2022 17:07:18</t>
  </si>
  <si>
    <t>06.10.2022 17:07:19</t>
  </si>
  <si>
    <t>06.10.2022 17:07:21</t>
  </si>
  <si>
    <t>06.10.2022 17:07:22</t>
  </si>
  <si>
    <t>06.10.2022 17:07:24</t>
  </si>
  <si>
    <t>06.10.2022 17:07:28</t>
  </si>
  <si>
    <t>06.10.2022 17:07:30</t>
  </si>
  <si>
    <t>06.10.2022 17:07:31</t>
  </si>
  <si>
    <t>06.10.2022 17:07:33</t>
  </si>
  <si>
    <t>06.10.2022 17:07:34</t>
  </si>
  <si>
    <t>06.10.2022 17:07:36</t>
  </si>
  <si>
    <t>06.10.2022 17:07:37</t>
  </si>
  <si>
    <t>06.10.2022 17:07:39</t>
  </si>
  <si>
    <t>06.10.2022 17:07:40</t>
  </si>
  <si>
    <t>06.10.2022 17:07:42</t>
  </si>
  <si>
    <t>06.10.2022 17:07:48</t>
  </si>
  <si>
    <t>06.10.2022 17:07:49</t>
  </si>
  <si>
    <t>06.10.2022 17:07:51</t>
  </si>
  <si>
    <t>06.10.2022 17:07:52</t>
  </si>
  <si>
    <t>06.10.2022 17:07:55</t>
  </si>
  <si>
    <t>06.10.2022 17:07:57</t>
  </si>
  <si>
    <t>06.10.2022 17:07:58</t>
  </si>
  <si>
    <t>06.10.2022 17:08:00</t>
  </si>
  <si>
    <t>06.10.2022 17:09:06</t>
  </si>
  <si>
    <t>06.10.2022 17:09:07</t>
  </si>
  <si>
    <t>06.10.2022 17:09:09</t>
  </si>
  <si>
    <t>06.10.2022 17:09:10</t>
  </si>
  <si>
    <t>06.10.2022 17:09:12</t>
  </si>
  <si>
    <t>06.10.2022 17:09:13</t>
  </si>
  <si>
    <t>06.10.2022 17:09:15</t>
  </si>
  <si>
    <t>06.10.2022 17:09:42</t>
  </si>
  <si>
    <t>06.10.2022 17:09:45</t>
  </si>
  <si>
    <t>06.10.2022 17:09:48</t>
  </si>
  <si>
    <t>06.10.2022 17:09:49</t>
  </si>
  <si>
    <t>06.10.2022 17:09:51</t>
  </si>
  <si>
    <t>06.10.2022 17:09:52</t>
  </si>
  <si>
    <t>06.10.2022 17:09:59</t>
  </si>
  <si>
    <t>06.10.2022 17:10:01</t>
  </si>
  <si>
    <t>06.10.2022 17:10:02</t>
  </si>
  <si>
    <t>06.10.2022 17:10:07</t>
  </si>
  <si>
    <t>06.10.2022 17:10:10</t>
  </si>
  <si>
    <t>06.10.2022 17:10:11</t>
  </si>
  <si>
    <t>06.10.2022 17:10:13</t>
  </si>
  <si>
    <t>06.10.2022 17:10:14</t>
  </si>
  <si>
    <t>06.10.2022 17:10:22</t>
  </si>
  <si>
    <t>06.10.2022 17:10:24</t>
  </si>
  <si>
    <t>06.10.2022 17:10:32</t>
  </si>
  <si>
    <t>06.10.2022 17:10:34</t>
  </si>
  <si>
    <t>06.10.2022 17:10:35</t>
  </si>
  <si>
    <t>06.10.2022 17:10:40</t>
  </si>
  <si>
    <t>06.10.2022 17:10:41</t>
  </si>
  <si>
    <t>06.10.2022 17:10:43</t>
  </si>
  <si>
    <t>06.10.2022 17:10:44</t>
  </si>
  <si>
    <t>06.10.2022 17:10:57</t>
  </si>
  <si>
    <t>06.10.2022 17:10:58</t>
  </si>
  <si>
    <t>06.10.2022 17:11:00</t>
  </si>
  <si>
    <t>06.10.2022 17:11:39</t>
  </si>
  <si>
    <t>06.10.2022 17:11:40</t>
  </si>
  <si>
    <t>06.10.2022 17:11:41</t>
  </si>
  <si>
    <t>06.10.2022 17:11:43</t>
  </si>
  <si>
    <t>06.10.2022 17:11:45</t>
  </si>
  <si>
    <t>06.10.2022 17:11:46</t>
  </si>
  <si>
    <t>06.10.2022 17:11:47</t>
  </si>
  <si>
    <t>06.10.2022 17:11:49</t>
  </si>
  <si>
    <t>06.10.2022 17:11:50</t>
  </si>
  <si>
    <t>06.10.2022 17:11:52</t>
  </si>
  <si>
    <t>06.10.2022 17:11:54</t>
  </si>
  <si>
    <t>06.10.2022 17:11:55</t>
  </si>
  <si>
    <t>06.10.2022 17:11:56</t>
  </si>
  <si>
    <t>06.10.2022 17:12:00</t>
  </si>
  <si>
    <t>06.10.2022 17:12:01</t>
  </si>
  <si>
    <t>06.10.2022 17:12:03</t>
  </si>
  <si>
    <t>06.10.2022 17:12:04</t>
  </si>
  <si>
    <t>06.10.2022 17:12:05</t>
  </si>
  <si>
    <t>06.10.2022 17:12:07</t>
  </si>
  <si>
    <t>06.10.2022 17:12:08</t>
  </si>
  <si>
    <t>06.10.2022 17:12:10</t>
  </si>
  <si>
    <t>06.10.2022 17:12:11</t>
  </si>
  <si>
    <t>06.10.2022 17:12:13</t>
  </si>
  <si>
    <t>06.10.2022 17:12:14</t>
  </si>
  <si>
    <t>06.10.2022 17:12:16</t>
  </si>
  <si>
    <t>06.10.2022 17:12:17</t>
  </si>
  <si>
    <t>06.10.2022 17:12:19</t>
  </si>
  <si>
    <t>06.10.2022 17:12:26</t>
  </si>
  <si>
    <t>06.10.2022 17:12:28</t>
  </si>
  <si>
    <t>06.10.2022 17:12:29</t>
  </si>
  <si>
    <t>06.10.2022 17:12:31</t>
  </si>
  <si>
    <t>06.10.2022 17:12:40</t>
  </si>
  <si>
    <t>06.10.2022 17:12:41</t>
  </si>
  <si>
    <t>06.10.2022 17:12:43</t>
  </si>
  <si>
    <t>06.10.2022 17:12:52</t>
  </si>
  <si>
    <t>06.10.2022 17:12:53</t>
  </si>
  <si>
    <t>06.10.2022 17:13:35</t>
  </si>
  <si>
    <t>06.10.2022 17:13:37</t>
  </si>
  <si>
    <t>06.10.2022 17:13:38</t>
  </si>
  <si>
    <t>06.10.2022 17:13:40</t>
  </si>
  <si>
    <t>06.10.2022 17:13:41</t>
  </si>
  <si>
    <t>06.10.2022 17:13:44</t>
  </si>
  <si>
    <t>06.10.2022 17:13:46</t>
  </si>
  <si>
    <t>06.10.2022 17:14:41</t>
  </si>
  <si>
    <t>06.10.2022 17:14:44</t>
  </si>
  <si>
    <t>06.10.2022 17:14:46</t>
  </si>
  <si>
    <t>06.10.2022 17:14:47</t>
  </si>
  <si>
    <t>06.10.2022 17:14:49</t>
  </si>
  <si>
    <t>06.10.2022 17:14:50</t>
  </si>
  <si>
    <t>06.10.2022 17:15:38</t>
  </si>
  <si>
    <t>06.10.2022 17:15:40</t>
  </si>
  <si>
    <t>06.10.2022 17:15:41</t>
  </si>
  <si>
    <t>06.10.2022 17:15:49</t>
  </si>
  <si>
    <t>06.10.2022 17:15:50</t>
  </si>
  <si>
    <t>06.10.2022 17:15:52</t>
  </si>
  <si>
    <t>06.10.2022 17:15:59</t>
  </si>
  <si>
    <t>06.10.2022 17:16:01</t>
  </si>
  <si>
    <t>06.10.2022 17:16:02</t>
  </si>
  <si>
    <t>06.10.2022 17:16:04</t>
  </si>
  <si>
    <t>06.10.2022 17:16:05</t>
  </si>
  <si>
    <t>06.10.2022 17:16:26</t>
  </si>
  <si>
    <t>06.10.2022 17:16:28</t>
  </si>
  <si>
    <t>06.10.2022 17:16:29</t>
  </si>
  <si>
    <t>06.10.2022 17:16:31</t>
  </si>
  <si>
    <t>06.10.2022 17:16:38</t>
  </si>
  <si>
    <t>06.10.2022 17:16:40</t>
  </si>
  <si>
    <t>06.10.2022 17:16:41</t>
  </si>
  <si>
    <t>06.10.2022 17:16:43</t>
  </si>
  <si>
    <t>06.10.2022 17:17:25</t>
  </si>
  <si>
    <t>06.10.2022 17:17:26</t>
  </si>
  <si>
    <t>06.10.2022 17:17:28</t>
  </si>
  <si>
    <t>06.10.2022 17:17:29</t>
  </si>
  <si>
    <t>06.10.2022 17:17:31</t>
  </si>
  <si>
    <t>06.10.2022 17:17:32</t>
  </si>
  <si>
    <t>06.10.2022 17:17:40</t>
  </si>
  <si>
    <t>06.10.2022 17:17:43</t>
  </si>
  <si>
    <t>06.10.2022 17:17:44</t>
  </si>
  <si>
    <t>06.10.2022 17:17:46</t>
  </si>
  <si>
    <t>06.10.2022 17:18:01</t>
  </si>
  <si>
    <t>06.10.2022 17:18:02</t>
  </si>
  <si>
    <t>06.10.2022 17:18:10</t>
  </si>
  <si>
    <t>06.10.2022 17:18:14</t>
  </si>
  <si>
    <t>06.10.2022 17:18:16</t>
  </si>
  <si>
    <t>06.10.2022 17:18:17</t>
  </si>
  <si>
    <t>06.10.2022 17:18:19</t>
  </si>
  <si>
    <t>06.10.2022 17:18:20</t>
  </si>
  <si>
    <t>06.10.2022 17:18:22</t>
  </si>
  <si>
    <t>06.10.2022 17:18:26</t>
  </si>
  <si>
    <t>06.10.2022 17:18:28</t>
  </si>
  <si>
    <t>06.10.2022 17:18:29</t>
  </si>
  <si>
    <t>06.10.2022 17:18:31</t>
  </si>
  <si>
    <t>06.10.2022 17:18:32</t>
  </si>
  <si>
    <t>06.10.2022 17:18:44</t>
  </si>
  <si>
    <t>06.10.2022 17:18:46</t>
  </si>
  <si>
    <t>06.10.2022 17:18:47</t>
  </si>
  <si>
    <t>06.10.2022 17:18:58</t>
  </si>
  <si>
    <t>06.10.2022 17:18:59</t>
  </si>
  <si>
    <t>06.10.2022 17:19:31</t>
  </si>
  <si>
    <t>06.10.2022 17:19:32</t>
  </si>
  <si>
    <t>06.10.2022 17:19:34</t>
  </si>
  <si>
    <t>06.10.2022 17:19:37</t>
  </si>
  <si>
    <t>06.10.2022 17:19:40</t>
  </si>
  <si>
    <t>06.10.2022 17:19:41</t>
  </si>
  <si>
    <t>06.10.2022 17:19:43</t>
  </si>
  <si>
    <t>06.10.2022 17:19:46</t>
  </si>
  <si>
    <t>06.10.2022 17:19:47</t>
  </si>
  <si>
    <t>06.10.2022 17:19:49</t>
  </si>
  <si>
    <t>06.10.2022 17:19:50</t>
  </si>
  <si>
    <t>06.10.2022 17:19:52</t>
  </si>
  <si>
    <t>06.10.2022 17:19:53</t>
  </si>
  <si>
    <t>06.10.2022 17:19:55</t>
  </si>
  <si>
    <t>06.10.2022 17:19:56</t>
  </si>
  <si>
    <t>06.10.2022 17:20:02</t>
  </si>
  <si>
    <t>06.10.2022 17:20:25</t>
  </si>
  <si>
    <t>06.10.2022 17:20:28</t>
  </si>
  <si>
    <t>06.10.2022 17:20:32</t>
  </si>
  <si>
    <t>06.10.2022 17:20:33</t>
  </si>
  <si>
    <t>06.10.2022 17:20:35</t>
  </si>
  <si>
    <t>06.10.2022 17:20:37</t>
  </si>
  <si>
    <t>06.10.2022 17:20:52</t>
  </si>
  <si>
    <t>06.10.2022 17:20:53</t>
  </si>
  <si>
    <t>06.10.2022 17:20:55</t>
  </si>
  <si>
    <t>06.10.2022 17:20:56</t>
  </si>
  <si>
    <t>06.10.2022 17:20:57</t>
  </si>
  <si>
    <t>06.10.2022 17:21:12</t>
  </si>
  <si>
    <t>06.10.2022 17:21:14</t>
  </si>
  <si>
    <t>06.10.2022 17:21:15</t>
  </si>
  <si>
    <t>06.10.2022 17:21:17</t>
  </si>
  <si>
    <t>06.10.2022 17:21:18</t>
  </si>
  <si>
    <t>06.10.2022 17:21:20</t>
  </si>
  <si>
    <t>06.10.2022 17:21:21</t>
  </si>
  <si>
    <t>06.10.2022 17:21:23</t>
  </si>
  <si>
    <t>06.10.2022 17:21:24</t>
  </si>
  <si>
    <t>06.10.2022 17:22:07</t>
  </si>
  <si>
    <t>06.10.2022 17:22:09</t>
  </si>
  <si>
    <t>06.10.2022 17:22:11</t>
  </si>
  <si>
    <t>06.10.2022 17:22:14</t>
  </si>
  <si>
    <t>06.10.2022 17:22:15</t>
  </si>
  <si>
    <t>06.10.2022 17:22:17</t>
  </si>
  <si>
    <t>06.10.2022 17:22:19</t>
  </si>
  <si>
    <t>06.10.2022 17:22:20</t>
  </si>
  <si>
    <t>06.10.2022 17:22:25</t>
  </si>
  <si>
    <t>06.10.2022 17:22:26</t>
  </si>
  <si>
    <t>06.10.2022 17:22:27</t>
  </si>
  <si>
    <t>06.10.2022 17:22:29</t>
  </si>
  <si>
    <t>06.10.2022 17:22:30</t>
  </si>
  <si>
    <t>06.10.2022 17:22:32</t>
  </si>
  <si>
    <t>06.10.2022 17:22:35</t>
  </si>
  <si>
    <t>06.10.2022 17:22:37</t>
  </si>
  <si>
    <t>06.10.2022 17:22:38</t>
  </si>
  <si>
    <t>06.10.2022 17:22:39</t>
  </si>
  <si>
    <t>06.10.2022 17:22:41</t>
  </si>
  <si>
    <t>06.10.2022 17:22:42</t>
  </si>
  <si>
    <t>06.10.2022 17:22:59</t>
  </si>
  <si>
    <t>06.10.2022 17:23:00</t>
  </si>
  <si>
    <t>06.10.2022 17:23:02</t>
  </si>
  <si>
    <t>06.10.2022 17:23:03</t>
  </si>
  <si>
    <t>06.10.2022 17:23:05</t>
  </si>
  <si>
    <t>06.10.2022 17:23:19</t>
  </si>
  <si>
    <t>06.10.2022 17:23:20</t>
  </si>
  <si>
    <t>06.10.2022 17:23:21</t>
  </si>
  <si>
    <t>06.10.2022 17:23:26</t>
  </si>
  <si>
    <t>06.10.2022 17:23:29</t>
  </si>
  <si>
    <t>06.10.2022 17:23:30</t>
  </si>
  <si>
    <t>06.10.2022 17:23:34</t>
  </si>
  <si>
    <t>06.10.2022 17:23:35</t>
  </si>
  <si>
    <t>06.10.2022 17:23:37</t>
  </si>
  <si>
    <t>06.10.2022 17:23:38</t>
  </si>
  <si>
    <t>06.10.2022 17:23:39</t>
  </si>
  <si>
    <t>06.10.2022 17:23:41</t>
  </si>
  <si>
    <t>06.10.2022 17:25:01</t>
  </si>
  <si>
    <t>06.10.2022 17:25:02</t>
  </si>
  <si>
    <t>06.10.2022 17:25:03</t>
  </si>
  <si>
    <t>06.10.2022 17:25:10</t>
  </si>
  <si>
    <t>06.10.2022 17:25:11</t>
  </si>
  <si>
    <t>06.10.2022 17:25:13</t>
  </si>
  <si>
    <t>06.10.2022 17:25:14</t>
  </si>
  <si>
    <t>06.10.2022 17:25:15</t>
  </si>
  <si>
    <t>06.10.2022 17:25:17</t>
  </si>
  <si>
    <t>06.10.2022 17:25:18</t>
  </si>
  <si>
    <t>06.10.2022 17:25:20</t>
  </si>
  <si>
    <t>06.10.2022 17:25:23</t>
  </si>
  <si>
    <t>06.10.2022 17:25:24</t>
  </si>
  <si>
    <t>06.10.2022 17:25:26</t>
  </si>
  <si>
    <t>06.10.2022 17:25:27</t>
  </si>
  <si>
    <t>06.10.2022 17:25:29</t>
  </si>
  <si>
    <t>06.10.2022 17:25:31</t>
  </si>
  <si>
    <t>06.10.2022 17:25:32</t>
  </si>
  <si>
    <t>06.10.2022 17:25:34</t>
  </si>
  <si>
    <t>06.10.2022 17:26:59</t>
  </si>
  <si>
    <t>06.10.2022 17:27:00</t>
  </si>
  <si>
    <t>06.10.2022 17:27:02</t>
  </si>
  <si>
    <t>06.10.2022 17:27:36</t>
  </si>
  <si>
    <t>06.10.2022 17:27:38</t>
  </si>
  <si>
    <t>06.10.2022 17:27:39</t>
  </si>
  <si>
    <t>06.10.2022 17:27:41</t>
  </si>
  <si>
    <t>06.10.2022 17:27:42</t>
  </si>
  <si>
    <t>06.10.2022 17:27:44</t>
  </si>
  <si>
    <t>06.10.2022 17:27:45</t>
  </si>
  <si>
    <t>06.10.2022 17:27:47</t>
  </si>
  <si>
    <t>06.10.2022 17:27:48</t>
  </si>
  <si>
    <t>06.10.2022 17:27:50</t>
  </si>
  <si>
    <t>06.10.2022 17:27:51</t>
  </si>
  <si>
    <t>06.10.2022 17:27:53</t>
  </si>
  <si>
    <t>06.10.2022 17:28:05</t>
  </si>
  <si>
    <t>06.10.2022 17:28:06</t>
  </si>
  <si>
    <t>06.10.2022 17:28:32</t>
  </si>
  <si>
    <t>06.10.2022 17:28:33</t>
  </si>
  <si>
    <t>06.10.2022 17:28:35</t>
  </si>
  <si>
    <t>06.10.2022 17:28:36</t>
  </si>
  <si>
    <t>06.10.2022 17:28:50</t>
  </si>
  <si>
    <t>06.10.2022 17:28:51</t>
  </si>
  <si>
    <t>06.10.2022 17:28:53</t>
  </si>
  <si>
    <t>06.10.2022 17:29:09</t>
  </si>
  <si>
    <t>06.10.2022 17:29:11</t>
  </si>
  <si>
    <t>06.10.2022 17:29:27</t>
  </si>
  <si>
    <t>06.10.2022 17:29:29</t>
  </si>
  <si>
    <t>06.10.2022 17:29:30</t>
  </si>
  <si>
    <t>06.10.2022 17:29:32</t>
  </si>
  <si>
    <t>06.10.2022 17:29:35</t>
  </si>
  <si>
    <t>06.10.2022 17:29:36</t>
  </si>
  <si>
    <t>06.10.2022 17:29:38</t>
  </si>
  <si>
    <t>06.10.2022 17:29:39</t>
  </si>
  <si>
    <t>06.10.2022 17:29:41</t>
  </si>
  <si>
    <t>06.10.2022 17:29:42</t>
  </si>
  <si>
    <t>06.10.2022 17:29:47</t>
  </si>
  <si>
    <t>06.10.2022 17:29:48</t>
  </si>
  <si>
    <t>06.10.2022 17:29:50</t>
  </si>
  <si>
    <t>06.10.2022 17:29:51</t>
  </si>
  <si>
    <t>06.10.2022 17:29:53</t>
  </si>
  <si>
    <t>06.10.2022 17:29:54</t>
  </si>
  <si>
    <t>06.10.2022 17:29:56</t>
  </si>
  <si>
    <t>06.10.2022 17:29:57</t>
  </si>
  <si>
    <t>06.10.2022 17:29:59</t>
  </si>
  <si>
    <t>06.10.2022 17:30:00</t>
  </si>
  <si>
    <t>06.10.2022 17:30:02</t>
  </si>
  <si>
    <t>06.10.2022 17:30:03</t>
  </si>
  <si>
    <t>06.10.2022 17:30:05</t>
  </si>
  <si>
    <t>06.10.2022 17:30:36</t>
  </si>
  <si>
    <t>06.10.2022 17:30:38</t>
  </si>
  <si>
    <t>06.10.2022 17:30:39</t>
  </si>
  <si>
    <t>06.10.2022 17:31:06</t>
  </si>
  <si>
    <t>06.10.2022 17:31:08</t>
  </si>
  <si>
    <t>06.10.2022 17:31:09</t>
  </si>
  <si>
    <t>06.10.2022 17:31:14</t>
  </si>
  <si>
    <t>06.10.2022 17:31:15</t>
  </si>
  <si>
    <t>06.10.2022 17:31:17</t>
  </si>
  <si>
    <t>06.10.2022 17:31:18</t>
  </si>
  <si>
    <t>06.10.2022 17:31:20</t>
  </si>
  <si>
    <t>06.10.2022 17:31:21</t>
  </si>
  <si>
    <t>06.10.2022 17:31:23</t>
  </si>
  <si>
    <t>06.10.2022 17:31:24</t>
  </si>
  <si>
    <t>06.10.2022 17:31:26</t>
  </si>
  <si>
    <t>06.10.2022 17:31:27</t>
  </si>
  <si>
    <t>06.10.2022 17:31:29</t>
  </si>
  <si>
    <t>06.10.2022 17:31:30</t>
  </si>
  <si>
    <t>06.10.2022 17:32:04</t>
  </si>
  <si>
    <t>06.10.2022 17:32:06</t>
  </si>
  <si>
    <t>06.10.2022 17:32:07</t>
  </si>
  <si>
    <t>06.10.2022 17:32:13</t>
  </si>
  <si>
    <t>06.10.2022 17:32:15</t>
  </si>
  <si>
    <t>06.10.2022 17:32:16</t>
  </si>
  <si>
    <t>06.10.2022 17:32:18</t>
  </si>
  <si>
    <t>06.10.2022 17:32:27</t>
  </si>
  <si>
    <t>06.10.2022 17:32:45</t>
  </si>
  <si>
    <t>06.10.2022 17:32:47</t>
  </si>
  <si>
    <t>06.10.2022 17:32:49</t>
  </si>
  <si>
    <t>06.10.2022 17:32:51</t>
  </si>
  <si>
    <t>06.10.2022 17:32:52</t>
  </si>
  <si>
    <t>06.10.2022 17:33:10</t>
  </si>
  <si>
    <t>06.10.2022 17:33:12</t>
  </si>
  <si>
    <t>06.10.2022 17:33:13</t>
  </si>
  <si>
    <t>06.10.2022 17:33:22</t>
  </si>
  <si>
    <t>06.10.2022 17:33:25</t>
  </si>
  <si>
    <t>06.10.2022 17:33:27</t>
  </si>
  <si>
    <t>06.10.2022 17:33:28</t>
  </si>
  <si>
    <t>06.10.2022 17:33:31</t>
  </si>
  <si>
    <t>06.10.2022 17:33:33</t>
  </si>
  <si>
    <t>06.10.2022 17:33:34</t>
  </si>
  <si>
    <t>06.10.2022 17:34:08</t>
  </si>
  <si>
    <t>06.10.2022 17:34:09</t>
  </si>
  <si>
    <t>06.10.2022 17:34:11</t>
  </si>
  <si>
    <t>06.10.2022 17:34:12</t>
  </si>
  <si>
    <t>06.10.2022 17:34:14</t>
  </si>
  <si>
    <t>06.10.2022 17:34:15</t>
  </si>
  <si>
    <t>06.10.2022 17:34:18</t>
  </si>
  <si>
    <t>06.10.2022 17:35:12</t>
  </si>
  <si>
    <t>06.10.2022 17:35:13</t>
  </si>
  <si>
    <t>06.10.2022 17:35:15</t>
  </si>
  <si>
    <t>06.10.2022 17:35:17</t>
  </si>
  <si>
    <t>06.10.2022 17:35:29</t>
  </si>
  <si>
    <t>06.10.2022 17:35:30</t>
  </si>
  <si>
    <t>06.10.2022 17:35:31</t>
  </si>
  <si>
    <t>06.10.2022 17:36:03</t>
  </si>
  <si>
    <t>06.10.2022 17:36:05</t>
  </si>
  <si>
    <t>06.10.2022 17:36:06</t>
  </si>
  <si>
    <t>06.10.2022 17:36:11</t>
  </si>
  <si>
    <t>06.10.2022 17:36:12</t>
  </si>
  <si>
    <t>06.10.2022 17:36:13</t>
  </si>
  <si>
    <t>06.10.2022 17:36:15</t>
  </si>
  <si>
    <t>06.10.2022 17:36:17</t>
  </si>
  <si>
    <t>06.10.2022 17:36:18</t>
  </si>
  <si>
    <t>06.10.2022 17:36:20</t>
  </si>
  <si>
    <t>06.10.2022 17:36:21</t>
  </si>
  <si>
    <t>06.10.2022 17:36:24</t>
  </si>
  <si>
    <t>06.10.2022 17:36:39</t>
  </si>
  <si>
    <t>06.10.2022 17:36:40</t>
  </si>
  <si>
    <t>06.10.2022 17:36:42</t>
  </si>
  <si>
    <t>06.10.2022 17:37:18</t>
  </si>
  <si>
    <t>06.10.2022 17:37:20</t>
  </si>
  <si>
    <t>06.10.2022 17:37:21</t>
  </si>
  <si>
    <t>06.10.2022 17:37:24</t>
  </si>
  <si>
    <t>06.10.2022 17:37:25</t>
  </si>
  <si>
    <t>06.10.2022 17:37:27</t>
  </si>
  <si>
    <t>06.10.2022 17:37:29</t>
  </si>
  <si>
    <t>06.10.2022 17:37:31</t>
  </si>
  <si>
    <t>06.10.2022 17:37:33</t>
  </si>
  <si>
    <t>06.10.2022 17:37:35</t>
  </si>
  <si>
    <t>06.10.2022 17:37:36</t>
  </si>
  <si>
    <t>06.10.2022 17:37:37</t>
  </si>
  <si>
    <t>06.10.2022 17:37:48</t>
  </si>
  <si>
    <t>06.10.2022 17:37:50</t>
  </si>
  <si>
    <t>06.10.2022 17:37:51</t>
  </si>
  <si>
    <t>06.10.2022 17:37:53</t>
  </si>
  <si>
    <t>06.10.2022 17:37:54</t>
  </si>
  <si>
    <t>06.10.2022 17:37:56</t>
  </si>
  <si>
    <t>06.10.2022 17:37:57</t>
  </si>
  <si>
    <t>06.10.2022 17:37:59</t>
  </si>
  <si>
    <t>06.10.2022 17:38:00</t>
  </si>
  <si>
    <t>06.10.2022 17:38:02</t>
  </si>
  <si>
    <t>06.10.2022 17:38:03</t>
  </si>
  <si>
    <t>06.10.2022 17:38:05</t>
  </si>
  <si>
    <t>06.10.2022 17:38:06</t>
  </si>
  <si>
    <t>06.10.2022 17:38:08</t>
  </si>
  <si>
    <t>06.10.2022 17:38:21</t>
  </si>
  <si>
    <t>06.10.2022 17:38:23</t>
  </si>
  <si>
    <t>06.10.2022 17:38:24</t>
  </si>
  <si>
    <t>06.10.2022 17:38:26</t>
  </si>
  <si>
    <t>06.10.2022 17:38:27</t>
  </si>
  <si>
    <t>06.10.2022 17:38:29</t>
  </si>
  <si>
    <t>06.10.2022 17:39:24</t>
  </si>
  <si>
    <t>06.10.2022 17:39:25</t>
  </si>
  <si>
    <t>06.10.2022 17:40:06</t>
  </si>
  <si>
    <t>06.10.2022 17:40:07</t>
  </si>
  <si>
    <t>06.10.2022 17:40:09</t>
  </si>
  <si>
    <t>06.10.2022 17:40:10</t>
  </si>
  <si>
    <t>06.10.2022 17:40:12</t>
  </si>
  <si>
    <t>06.10.2022 17:40:13</t>
  </si>
  <si>
    <t>06.10.2022 17:40:37</t>
  </si>
  <si>
    <t>06.10.2022 17:40:39</t>
  </si>
  <si>
    <t>06.10.2022 17:40:40</t>
  </si>
  <si>
    <t>06.10.2022 17:40:42</t>
  </si>
  <si>
    <t>06.10.2022 17:40:54</t>
  </si>
  <si>
    <t>06.10.2022 17:40:56</t>
  </si>
  <si>
    <t>06.10.2022 17:40:57</t>
  </si>
  <si>
    <t>06.10.2022 17:40:59</t>
  </si>
  <si>
    <t>06.10.2022 17:41:23</t>
  </si>
  <si>
    <t>06.10.2022 17:41:24</t>
  </si>
  <si>
    <t>06.10.2022 17:41:25</t>
  </si>
  <si>
    <t>06.10.2022 17:41:27</t>
  </si>
  <si>
    <t>06.10.2022 17:41:29</t>
  </si>
  <si>
    <t>06.10.2022 17:41:51</t>
  </si>
  <si>
    <t>06.10.2022 17:41:52</t>
  </si>
  <si>
    <t>06.10.2022 17:41:54</t>
  </si>
  <si>
    <t>06.10.2022 17:41:55</t>
  </si>
  <si>
    <t>06.10.2022 17:41:57</t>
  </si>
  <si>
    <t>06.10.2022 17:41:58</t>
  </si>
  <si>
    <t>06.10.2022 17:42:01</t>
  </si>
  <si>
    <t>06.10.2022 17:42:03</t>
  </si>
  <si>
    <t>06.10.2022 17:42:04</t>
  </si>
  <si>
    <t>06.10.2022 17:42:06</t>
  </si>
  <si>
    <t>06.10.2022 17:42:09</t>
  </si>
  <si>
    <t>06.10.2022 17:42:10</t>
  </si>
  <si>
    <t>06.10.2022 17:42:24</t>
  </si>
  <si>
    <t>06.10.2022 17:42:25</t>
  </si>
  <si>
    <t>06.10.2022 17:42:27</t>
  </si>
  <si>
    <t>06.10.2022 17:42:42</t>
  </si>
  <si>
    <t>06.10.2022 17:42:43</t>
  </si>
  <si>
    <t>06.10.2022 17:42:45</t>
  </si>
  <si>
    <t>06.10.2022 17:42:46</t>
  </si>
  <si>
    <t>06.10.2022 17:42:49</t>
  </si>
  <si>
    <t>06.10.2022 17:42:51</t>
  </si>
  <si>
    <t>06.10.2022 17:42:52</t>
  </si>
  <si>
    <t>06.10.2022 17:43:07</t>
  </si>
  <si>
    <t>06.10.2022 17:43:09</t>
  </si>
  <si>
    <t>06.10.2022 17:43:15</t>
  </si>
  <si>
    <t>06.10.2022 17:43:16</t>
  </si>
  <si>
    <t>06.10.2022 17:43:18</t>
  </si>
  <si>
    <t>06.10.2022 17:43:21</t>
  </si>
  <si>
    <t>06.10.2022 17:43:39</t>
  </si>
  <si>
    <t>06.10.2022 17:43:40</t>
  </si>
  <si>
    <t>06.10.2022 17:43:42</t>
  </si>
  <si>
    <t>06.10.2022 17:43:43</t>
  </si>
  <si>
    <t>06.10.2022 17:43:45</t>
  </si>
  <si>
    <t>06.10.2022 17:44:10</t>
  </si>
  <si>
    <t>06.10.2022 17:44:12</t>
  </si>
  <si>
    <t>06.10.2022 17:44:13</t>
  </si>
  <si>
    <t>06.10.2022 17:44:25</t>
  </si>
  <si>
    <t>06.10.2022 17:44:27</t>
  </si>
  <si>
    <t>06.10.2022 17:44:28</t>
  </si>
  <si>
    <t>06.10.2022 17:44:30</t>
  </si>
  <si>
    <t>06.10.2022 17:44:33</t>
  </si>
  <si>
    <t>06.10.2022 17:44:43</t>
  </si>
  <si>
    <t>06.10.2022 17:44:45</t>
  </si>
  <si>
    <t>06.10.2022 17:44:46</t>
  </si>
  <si>
    <t>06.10.2022 17:45:00</t>
  </si>
  <si>
    <t>06.10.2022 17:45:01</t>
  </si>
  <si>
    <t>06.10.2022 17:45:03</t>
  </si>
  <si>
    <t>06.10.2022 17:45:15</t>
  </si>
  <si>
    <t>06.10.2022 17:45:16</t>
  </si>
  <si>
    <t>06.10.2022 17:45:18</t>
  </si>
  <si>
    <t>06.10.2022 17:45:25</t>
  </si>
  <si>
    <t>06.10.2022 17:45:27</t>
  </si>
  <si>
    <t>06.10.2022 17:45:28</t>
  </si>
  <si>
    <t>06.10.2022 17:45:43</t>
  </si>
  <si>
    <t>06.10.2022 17:45:46</t>
  </si>
  <si>
    <t>06.10.2022 17:45:48</t>
  </si>
  <si>
    <t>06.10.2022 17:46:06</t>
  </si>
  <si>
    <t>06.10.2022 17:46:07</t>
  </si>
  <si>
    <t>06.10.2022 17:46:09</t>
  </si>
  <si>
    <t>06.10.2022 17:46:10</t>
  </si>
  <si>
    <t>06.10.2022 17:46:15</t>
  </si>
  <si>
    <t>06.10.2022 17:46:18</t>
  </si>
  <si>
    <t>06.10.2022 17:46:19</t>
  </si>
  <si>
    <t>06.10.2022 17:46:21</t>
  </si>
  <si>
    <t>06.10.2022 17:46:22</t>
  </si>
  <si>
    <t>06.10.2022 17:46:24</t>
  </si>
  <si>
    <t>06.10.2022 17:46:25</t>
  </si>
  <si>
    <t>06.10.2022 17:46:27</t>
  </si>
  <si>
    <t>06.10.2022 17:46:55</t>
  </si>
  <si>
    <t>06.10.2022 17:46:57</t>
  </si>
  <si>
    <t>06.10.2022 17:46:58</t>
  </si>
  <si>
    <t>06.10.2022 17:47:00</t>
  </si>
  <si>
    <t>06.10.2022 17:47:01</t>
  </si>
  <si>
    <t>06.10.2022 17:47:25</t>
  </si>
  <si>
    <t>06.10.2022 17:47:27</t>
  </si>
  <si>
    <t>06.10.2022 17:47:28</t>
  </si>
  <si>
    <t>06.10.2022 17:47:30</t>
  </si>
  <si>
    <t>06.10.2022 17:47:31</t>
  </si>
  <si>
    <t>06.10.2022 17:47:54</t>
  </si>
  <si>
    <t>06.10.2022 17:47:55</t>
  </si>
  <si>
    <t>06.10.2022 17:47:57</t>
  </si>
  <si>
    <t>06.10.2022 17:47:58</t>
  </si>
  <si>
    <t>06.10.2022 17:48:00</t>
  </si>
  <si>
    <t>06.10.2022 17:48:01</t>
  </si>
  <si>
    <t>06.10.2022 17:48:03</t>
  </si>
  <si>
    <t>06.10.2022 17:48:04</t>
  </si>
  <si>
    <t>06.10.2022 17:48:06</t>
  </si>
  <si>
    <t>06.10.2022 17:48:27</t>
  </si>
  <si>
    <t>06.10.2022 17:48:28</t>
  </si>
  <si>
    <t>06.10.2022 17:48:30</t>
  </si>
  <si>
    <t>06.10.2022 17:48:36</t>
  </si>
  <si>
    <t>06.10.2022 17:48:51</t>
  </si>
  <si>
    <t>06.10.2022 17:48:52</t>
  </si>
  <si>
    <t>06.10.2022 17:48:54</t>
  </si>
  <si>
    <t>06.10.2022 17:48:55</t>
  </si>
  <si>
    <t>06.10.2022 17:49:19</t>
  </si>
  <si>
    <t>06.10.2022 17:49:21</t>
  </si>
  <si>
    <t>06.10.2022 17:49:22</t>
  </si>
  <si>
    <t>06.10.2022 17:49:28</t>
  </si>
  <si>
    <t>06.10.2022 17:49:30</t>
  </si>
  <si>
    <t>06.10.2022 17:49:31</t>
  </si>
  <si>
    <t>06.10.2022 17:49:33</t>
  </si>
  <si>
    <t>06.10.2022 17:50:19</t>
  </si>
  <si>
    <t>06.10.2022 17:50:21</t>
  </si>
  <si>
    <t>06.10.2022 17:50:22</t>
  </si>
  <si>
    <t>06.10.2022 17:50:57</t>
  </si>
  <si>
    <t>06.10.2022 17:50:58</t>
  </si>
  <si>
    <t>06.10.2022 17:51:00</t>
  </si>
  <si>
    <t>06.10.2022 17:51:01</t>
  </si>
  <si>
    <t>06.10.2022 17:51:03</t>
  </si>
  <si>
    <t>06.10.2022 17:51:04</t>
  </si>
  <si>
    <t>06.10.2022 17:51:07</t>
  </si>
  <si>
    <t>06.10.2022 17:51:09</t>
  </si>
  <si>
    <t>06.10.2022 17:51:10</t>
  </si>
  <si>
    <t>06.10.2022 17:51:45</t>
  </si>
  <si>
    <t>06.10.2022 17:51:46</t>
  </si>
  <si>
    <t>06.10.2022 17:51:48</t>
  </si>
  <si>
    <t>06.10.2022 17:52:06</t>
  </si>
  <si>
    <t>06.10.2022 17:52:07</t>
  </si>
  <si>
    <t>06.10.2022 17:52:09</t>
  </si>
  <si>
    <t>06.10.2022 17:52:10</t>
  </si>
  <si>
    <t>06.10.2022 17:52:13</t>
  </si>
  <si>
    <t>06.10.2022 17:52:15</t>
  </si>
  <si>
    <t>06.10.2022 17:52:16</t>
  </si>
  <si>
    <t>06.10.2022 17:52:18</t>
  </si>
  <si>
    <t>06.10.2022 17:52:19</t>
  </si>
  <si>
    <t>06.10.2022 17:52:21</t>
  </si>
  <si>
    <t>06.10.2022 17:52:28</t>
  </si>
  <si>
    <t>06.10.2022 17:52:30</t>
  </si>
  <si>
    <t>06.10.2022 17:52:31</t>
  </si>
  <si>
    <t>06.10.2022 17:52:39</t>
  </si>
  <si>
    <t>06.10.2022 17:52:40</t>
  </si>
  <si>
    <t>06.10.2022 17:52:42</t>
  </si>
  <si>
    <t>06.10.2022 17:52:45</t>
  </si>
  <si>
    <t>06.10.2022 17:52:58</t>
  </si>
  <si>
    <t>06.10.2022 17:53:00</t>
  </si>
  <si>
    <t>06.10.2022 17:53:01</t>
  </si>
  <si>
    <t>06.10.2022 17:53:03</t>
  </si>
  <si>
    <t>06.10.2022 17:53:27</t>
  </si>
  <si>
    <t>06.10.2022 17:53:28</t>
  </si>
  <si>
    <t>06.10.2022 17:53:30</t>
  </si>
  <si>
    <t>06.10.2022 17:53:36</t>
  </si>
  <si>
    <t>06.10.2022 17:53:39</t>
  </si>
  <si>
    <t>06.10.2022 17:53:40</t>
  </si>
  <si>
    <t>06.10.2022 17:53:42</t>
  </si>
  <si>
    <t>06.10.2022 17:53:43</t>
  </si>
  <si>
    <t>06.10.2022 17:53:54</t>
  </si>
  <si>
    <t>06.10.2022 17:53:55</t>
  </si>
  <si>
    <t>06.10.2022 17:53:57</t>
  </si>
  <si>
    <t>06.10.2022 17:53:58</t>
  </si>
  <si>
    <t>06.10.2022 17:54:00</t>
  </si>
  <si>
    <t>06.10.2022 17:54:01</t>
  </si>
  <si>
    <t>06.10.2022 17:54:03</t>
  </si>
  <si>
    <t>06.10.2022 17:54:04</t>
  </si>
  <si>
    <t>06.10.2022 17:54:06</t>
  </si>
  <si>
    <t>06.10.2022 17:54:15</t>
  </si>
  <si>
    <t>06.10.2022 17:54:16</t>
  </si>
  <si>
    <t>06.10.2022 17:54:18</t>
  </si>
  <si>
    <t>06.10.2022 17:54:19</t>
  </si>
  <si>
    <t>06.10.2022 17:54:55</t>
  </si>
  <si>
    <t>06.10.2022 17:54:57</t>
  </si>
  <si>
    <t>06.10.2022 17:55:18</t>
  </si>
  <si>
    <t>06.10.2022 17:55:19</t>
  </si>
  <si>
    <t>06.10.2022 17:55:21</t>
  </si>
  <si>
    <t>06.10.2022 17:55:54</t>
  </si>
  <si>
    <t>06.10.2022 17:55:55</t>
  </si>
  <si>
    <t>06.10.2022 17:56:13</t>
  </si>
  <si>
    <t>06.10.2022 17:56:15</t>
  </si>
  <si>
    <t>06.10.2022 17:56:16</t>
  </si>
  <si>
    <t>06.10.2022 17:56:18</t>
  </si>
  <si>
    <t>06.10.2022 17:56:19</t>
  </si>
  <si>
    <t>06.10.2022 17:56:54</t>
  </si>
  <si>
    <t>06.10.2022 17:56:55</t>
  </si>
  <si>
    <t>06.10.2022 17:56:57</t>
  </si>
  <si>
    <t>06.10.2022 17:57:00</t>
  </si>
  <si>
    <t>06.10.2022 17:57:01</t>
  </si>
  <si>
    <t>06.10.2022 17:57:03</t>
  </si>
  <si>
    <t>06.10.2022 17:57:04</t>
  </si>
  <si>
    <t>06.10.2022 17:57:06</t>
  </si>
  <si>
    <t>06.10.2022 17:57:07</t>
  </si>
  <si>
    <t>06.10.2022 17:57:48</t>
  </si>
  <si>
    <t>06.10.2022 17:57:49</t>
  </si>
  <si>
    <t>06.10.2022 17:58:16</t>
  </si>
  <si>
    <t>06.10.2022 17:58:18</t>
  </si>
  <si>
    <t>06.10.2022 17:58:21</t>
  </si>
  <si>
    <t>06.10.2022 17:58:22</t>
  </si>
  <si>
    <t>06.10.2022 17:58:24</t>
  </si>
  <si>
    <t>06.10.2022 17:58:27</t>
  </si>
  <si>
    <t>06.10.2022 17:58:28</t>
  </si>
  <si>
    <t>06.10.2022 17:58:30</t>
  </si>
  <si>
    <t>06.10.2022 17:58:31</t>
  </si>
  <si>
    <t>06.10.2022 17:58:34</t>
  </si>
  <si>
    <t>06.10.2022 17:58:36</t>
  </si>
  <si>
    <t>06.10.2022 17:58:37</t>
  </si>
  <si>
    <t>06.10.2022 17:59:46</t>
  </si>
  <si>
    <t>06.10.2022 17:59:47</t>
  </si>
  <si>
    <t>06.10.2022 17:59:49</t>
  </si>
  <si>
    <t>06.10.2022 17:59:50</t>
  </si>
  <si>
    <t>06.10.2022 17:59:52</t>
  </si>
  <si>
    <t>06.10.2022 18:00:28</t>
  </si>
  <si>
    <t>06.10.2022 18:00:33</t>
  </si>
  <si>
    <t>06.10.2022 18:00:34</t>
  </si>
  <si>
    <t>06.10.2022 18:00:53</t>
  </si>
  <si>
    <t>06.10.2022 18:00:55</t>
  </si>
  <si>
    <t>06.10.2022 18:00:56</t>
  </si>
  <si>
    <t>06.10.2022 18:00:58</t>
  </si>
  <si>
    <t>06.10.2022 18:01:01</t>
  </si>
  <si>
    <t>06.10.2022 18:01:02</t>
  </si>
  <si>
    <t>06.10.2022 18:01:04</t>
  </si>
  <si>
    <t>06.10.2022 18:01:14</t>
  </si>
  <si>
    <t>06.10.2022 18:01:16</t>
  </si>
  <si>
    <t>06.10.2022 18:01:17</t>
  </si>
  <si>
    <t>06.10.2022 18:01:19</t>
  </si>
  <si>
    <t>06.10.2022 18:01:50</t>
  </si>
  <si>
    <t>06.10.2022 18:01:52</t>
  </si>
  <si>
    <t>06.10.2022 18:01:53</t>
  </si>
  <si>
    <t>06.10.2022 18:01:55</t>
  </si>
  <si>
    <t>06.10.2022 18:01:56</t>
  </si>
  <si>
    <t>06.10.2022 18:01:58</t>
  </si>
  <si>
    <t>06.10.2022 18:03:06</t>
  </si>
  <si>
    <t>06.10.2022 18:03:07</t>
  </si>
  <si>
    <t>06.10.2022 18:03:09</t>
  </si>
  <si>
    <t>06.10.2022 18:03:10</t>
  </si>
  <si>
    <t>06.10.2022 18:03:12</t>
  </si>
  <si>
    <t>06.10.2022 18:04:37</t>
  </si>
  <si>
    <t>06.10.2022 18:04:38</t>
  </si>
  <si>
    <t>06.10.2022 18:04:40</t>
  </si>
  <si>
    <t>06.10.2022 18:04:41</t>
  </si>
  <si>
    <t>06.10.2022 18:04:46</t>
  </si>
  <si>
    <t>06.10.2022 18:04:48</t>
  </si>
  <si>
    <t>06.10.2022 18:04:49</t>
  </si>
  <si>
    <t>06.10.2022 18:04:51</t>
  </si>
  <si>
    <t>06.10.2022 18:04:54</t>
  </si>
  <si>
    <t>06.10.2022 18:04:55</t>
  </si>
  <si>
    <t>06.10.2022 18:05:51</t>
  </si>
  <si>
    <t>06.10.2022 18:05:53</t>
  </si>
  <si>
    <t>06.10.2022 18:05:55</t>
  </si>
  <si>
    <t>06.10.2022 18:05:56</t>
  </si>
  <si>
    <t>06.10.2022 18:05:58</t>
  </si>
  <si>
    <t>06.10.2022 18:06:58</t>
  </si>
  <si>
    <t>06.10.2022 18:06:59</t>
  </si>
  <si>
    <t>06.10.2022 18:07:01</t>
  </si>
  <si>
    <t>06.10.2022 18:07:12</t>
  </si>
  <si>
    <t>06.10.2022 18:07:13</t>
  </si>
  <si>
    <t>06.10.2022 18:07:14</t>
  </si>
  <si>
    <t>06.10.2022 18:07:55</t>
  </si>
  <si>
    <t>06.10.2022 18:07:57</t>
  </si>
  <si>
    <t>06.10.2022 18:08:04</t>
  </si>
  <si>
    <t>06.10.2022 18:08:06</t>
  </si>
  <si>
    <t>06.10.2022 18:08:33</t>
  </si>
  <si>
    <t>06.10.2022 18:08:34</t>
  </si>
  <si>
    <t>06.10.2022 18:08:36</t>
  </si>
  <si>
    <t>06.10.2022 18:08:39</t>
  </si>
  <si>
    <t>06.10.2022 18:08:40</t>
  </si>
  <si>
    <t>06.10.2022 18:08:42</t>
  </si>
  <si>
    <t>06.10.2022 18:08:43</t>
  </si>
  <si>
    <t>06.10.2022 18:08:45</t>
  </si>
  <si>
    <t>06.10.2022 18:08:47</t>
  </si>
  <si>
    <t>06.10.2022 18:08:49</t>
  </si>
  <si>
    <t>06.10.2022 18:08:51</t>
  </si>
  <si>
    <t>06.10.2022 18:08:52</t>
  </si>
  <si>
    <t>06.10.2022 18:08:53</t>
  </si>
  <si>
    <t>06.10.2022 18:08:55</t>
  </si>
  <si>
    <t>06.10.2022 18:08:57</t>
  </si>
  <si>
    <t>06.10.2022 18:08:58</t>
  </si>
  <si>
    <t>06.10.2022 18:09:00</t>
  </si>
  <si>
    <t>06.10.2022 18:09:03</t>
  </si>
  <si>
    <t>06.10.2022 18:09:04</t>
  </si>
  <si>
    <t>06.10.2022 18:09:06</t>
  </si>
  <si>
    <t>06.10.2022 18:09:18</t>
  </si>
  <si>
    <t>06.10.2022 18:09:27</t>
  </si>
  <si>
    <t>06.10.2022 18:09:30</t>
  </si>
  <si>
    <t>06.10.2022 18:09:37</t>
  </si>
  <si>
    <t>06.10.2022 18:09:43</t>
  </si>
  <si>
    <t>06.10.2022 18:09:45</t>
  </si>
  <si>
    <t>06.10.2022 18:09:46</t>
  </si>
  <si>
    <t>06.10.2022 18:09:48</t>
  </si>
  <si>
    <t>06.10.2022 18:09:49</t>
  </si>
  <si>
    <t>06.10.2022 18:09:51</t>
  </si>
  <si>
    <t>06.10.2022 18:09:52</t>
  </si>
  <si>
    <t>06.10.2022 18:09:53</t>
  </si>
  <si>
    <t>06.10.2022 18:10:43</t>
  </si>
  <si>
    <t>06.10.2022 18:10:44</t>
  </si>
  <si>
    <t>06.10.2022 18:10:47</t>
  </si>
  <si>
    <t>06.10.2022 18:10:49</t>
  </si>
  <si>
    <t>06.10.2022 18:11:11</t>
  </si>
  <si>
    <t>06.10.2022 18:11:14</t>
  </si>
  <si>
    <t>06.10.2022 18:11:17</t>
  </si>
  <si>
    <t>06.10.2022 18:11:19</t>
  </si>
  <si>
    <t>06.10.2022 18:11:20</t>
  </si>
  <si>
    <t>06.10.2022 18:11:22</t>
  </si>
  <si>
    <t>06.10.2022 18:11:56</t>
  </si>
  <si>
    <t>06.10.2022 18:11:58</t>
  </si>
  <si>
    <t>06.10.2022 18:11:59</t>
  </si>
  <si>
    <t>06.10.2022 18:12:01</t>
  </si>
  <si>
    <t>06.10.2022 18:12:34</t>
  </si>
  <si>
    <t>06.10.2022 18:12:35</t>
  </si>
  <si>
    <t>06.10.2022 18:12:37</t>
  </si>
  <si>
    <t>06.10.2022 18:12:38</t>
  </si>
  <si>
    <t>06.10.2022 18:13:07</t>
  </si>
  <si>
    <t>06.10.2022 18:13:08</t>
  </si>
  <si>
    <t>06.10.2022 18:13:10</t>
  </si>
  <si>
    <t>06.10.2022 18:13:11</t>
  </si>
  <si>
    <t>06.10.2022 18:13:13</t>
  </si>
  <si>
    <t>06.10.2022 18:14:20</t>
  </si>
  <si>
    <t>06.10.2022 18:14:22</t>
  </si>
  <si>
    <t>06.10.2022 18:14:23</t>
  </si>
  <si>
    <t>06.10.2022 18:14:25</t>
  </si>
  <si>
    <t>06.10.2022 18:14:31</t>
  </si>
  <si>
    <t>06.10.2022 18:14:32</t>
  </si>
  <si>
    <t>06.10.2022 18:14:34</t>
  </si>
  <si>
    <t>06.10.2022 18:14:35</t>
  </si>
  <si>
    <t>06.10.2022 18:14:37</t>
  </si>
  <si>
    <t>06.10.2022 18:14:38</t>
  </si>
  <si>
    <t>06.10.2022 18:14:40</t>
  </si>
  <si>
    <t>06.10.2022 18:14:46</t>
  </si>
  <si>
    <t>06.10.2022 18:14:47</t>
  </si>
  <si>
    <t>06.10.2022 18:15:19</t>
  </si>
  <si>
    <t>06.10.2022 18:15:20</t>
  </si>
  <si>
    <t>06.10.2022 18:15:23</t>
  </si>
  <si>
    <t>06.10.2022 18:15:25</t>
  </si>
  <si>
    <t>06.10.2022 18:15:26</t>
  </si>
  <si>
    <t>06.10.2022 18:15:46</t>
  </si>
  <si>
    <t>06.10.2022 18:15:47</t>
  </si>
  <si>
    <t>06.10.2022 18:15:49</t>
  </si>
  <si>
    <t>06.10.2022 18:15:50</t>
  </si>
  <si>
    <t>06.10.2022 18:15:52</t>
  </si>
  <si>
    <t>06.10.2022 18:15:53</t>
  </si>
  <si>
    <t>06.10.2022 18:15:55</t>
  </si>
  <si>
    <t>06.10.2022 18:15:56</t>
  </si>
  <si>
    <t>06.10.2022 18:15:58</t>
  </si>
  <si>
    <t>06.10.2022 18:16:04</t>
  </si>
  <si>
    <t>06.10.2022 18:16:05</t>
  </si>
  <si>
    <t>06.10.2022 18:16:07</t>
  </si>
  <si>
    <t>06.10.2022 18:16:08</t>
  </si>
  <si>
    <t>06.10.2022 18:16:14</t>
  </si>
  <si>
    <t>06.10.2022 18:16:16</t>
  </si>
  <si>
    <t>06.10.2022 18:16:17</t>
  </si>
  <si>
    <t>06.10.2022 18:16:20</t>
  </si>
  <si>
    <t>06.10.2022 18:16:22</t>
  </si>
  <si>
    <t>06.10.2022 18:16:23</t>
  </si>
  <si>
    <t>06.10.2022 18:16:26</t>
  </si>
  <si>
    <t>06.10.2022 18:16:28</t>
  </si>
  <si>
    <t>06.10.2022 18:16:32</t>
  </si>
  <si>
    <t>06.10.2022 18:16:34</t>
  </si>
  <si>
    <t>06.10.2022 18:16:35</t>
  </si>
  <si>
    <t>06.10.2022 18:17:20</t>
  </si>
  <si>
    <t>06.10.2022 18:17:22</t>
  </si>
  <si>
    <t>06.10.2022 18:17:23</t>
  </si>
  <si>
    <t>06.10.2022 18:17:25</t>
  </si>
  <si>
    <t>06.10.2022 18:17:26</t>
  </si>
  <si>
    <t>06.10.2022 18:17:28</t>
  </si>
  <si>
    <t>06.10.2022 18:17:29</t>
  </si>
  <si>
    <t>06.10.2022 18:17:31</t>
  </si>
  <si>
    <t>06.10.2022 18:17:55</t>
  </si>
  <si>
    <t>06.10.2022 18:17:57</t>
  </si>
  <si>
    <t>06.10.2022 18:17:59</t>
  </si>
  <si>
    <t>06.10.2022 18:18:00</t>
  </si>
  <si>
    <t>06.10.2022 18:18:22</t>
  </si>
  <si>
    <t>06.10.2022 18:18:23</t>
  </si>
  <si>
    <t>06.10.2022 18:18:25</t>
  </si>
  <si>
    <t>06.10.2022 18:18:27</t>
  </si>
  <si>
    <t>06.10.2022 18:18:29</t>
  </si>
  <si>
    <t>06.10.2022 18:18:31</t>
  </si>
  <si>
    <t>06.10.2022 18:18:41</t>
  </si>
  <si>
    <t>06.10.2022 18:18:44</t>
  </si>
  <si>
    <t>06.10.2022 18:18:46</t>
  </si>
  <si>
    <t>06.10.2022 18:18:52</t>
  </si>
  <si>
    <t>06.10.2022 18:18:53</t>
  </si>
  <si>
    <t>06.10.2022 18:18:56</t>
  </si>
  <si>
    <t>06.10.2022 18:19:11</t>
  </si>
  <si>
    <t>06.10.2022 18:19:14</t>
  </si>
  <si>
    <t>06.10.2022 18:19:16</t>
  </si>
  <si>
    <t>06.10.2022 18:19:17</t>
  </si>
  <si>
    <t>06.10.2022 18:19:19</t>
  </si>
  <si>
    <t>06.10.2022 18:19:20</t>
  </si>
  <si>
    <t>06.10.2022 18:19:41</t>
  </si>
  <si>
    <t>06.10.2022 18:20:19</t>
  </si>
  <si>
    <t>06.10.2022 18:20:20</t>
  </si>
  <si>
    <t>06.10.2022 18:20:22</t>
  </si>
  <si>
    <t>06.10.2022 18:20:23</t>
  </si>
  <si>
    <t>06.10.2022 18:20:25</t>
  </si>
  <si>
    <t>06.10.2022 18:20:44</t>
  </si>
  <si>
    <t>06.10.2022 18:20:46</t>
  </si>
  <si>
    <t>06.10.2022 18:20:47</t>
  </si>
  <si>
    <t>06.10.2022 18:20:53</t>
  </si>
  <si>
    <t>06.10.2022 18:20:55</t>
  </si>
  <si>
    <t>06.10.2022 18:20:56</t>
  </si>
  <si>
    <t>06.10.2022 18:20:57</t>
  </si>
  <si>
    <t>06.10.2022 18:20:59</t>
  </si>
  <si>
    <t>06.10.2022 18:21:00</t>
  </si>
  <si>
    <t>06.10.2022 18:22:08</t>
  </si>
  <si>
    <t>06.10.2022 18:22:10</t>
  </si>
  <si>
    <t>06.10.2022 18:22:12</t>
  </si>
  <si>
    <t>06.10.2022 18:22:14</t>
  </si>
  <si>
    <t>06.10.2022 18:22:28</t>
  </si>
  <si>
    <t>06.10.2022 18:22:29</t>
  </si>
  <si>
    <t>06.10.2022 18:22:31</t>
  </si>
  <si>
    <t>06.10.2022 18:22:32</t>
  </si>
  <si>
    <t>06.10.2022 18:22:34</t>
  </si>
  <si>
    <t>06.10.2022 18:22:56</t>
  </si>
  <si>
    <t>06.10.2022 18:22:58</t>
  </si>
  <si>
    <t>06.10.2022 18:22:59</t>
  </si>
  <si>
    <t>06.10.2022 18:23:02</t>
  </si>
  <si>
    <t>06.10.2022 18:23:04</t>
  </si>
  <si>
    <t>06.10.2022 18:23:05</t>
  </si>
  <si>
    <t>06.10.2022 18:23:06</t>
  </si>
  <si>
    <t>06.10.2022 18:23:33</t>
  </si>
  <si>
    <t>06.10.2022 18:23:35</t>
  </si>
  <si>
    <t>06.10.2022 18:23:36</t>
  </si>
  <si>
    <t>06.10.2022 18:23:38</t>
  </si>
  <si>
    <t>06.10.2022 18:23:52</t>
  </si>
  <si>
    <t>06.10.2022 18:23:53</t>
  </si>
  <si>
    <t>06.10.2022 18:23:54</t>
  </si>
  <si>
    <t>06.10.2022 18:23:56</t>
  </si>
  <si>
    <t>06.10.2022 18:24:18</t>
  </si>
  <si>
    <t>06.10.2022 18:24:20</t>
  </si>
  <si>
    <t>06.10.2022 18:24:21</t>
  </si>
  <si>
    <t>06.10.2022 18:24:34</t>
  </si>
  <si>
    <t>06.10.2022 18:24:35</t>
  </si>
  <si>
    <t>06.10.2022 18:24:37</t>
  </si>
  <si>
    <t>06.10.2022 18:24:40</t>
  </si>
  <si>
    <t>06.10.2022 18:24:41</t>
  </si>
  <si>
    <t>06.10.2022 18:24:43</t>
  </si>
  <si>
    <t>06.10.2022 18:25:16</t>
  </si>
  <si>
    <t>06.10.2022 18:25:19</t>
  </si>
  <si>
    <t>06.10.2022 18:25:20</t>
  </si>
  <si>
    <t>06.10.2022 18:25:21</t>
  </si>
  <si>
    <t>06.10.2022 18:25:23</t>
  </si>
  <si>
    <t>06.10.2022 18:27:01</t>
  </si>
  <si>
    <t>06.10.2022 18:27:02</t>
  </si>
  <si>
    <t>06.10.2022 18:27:04</t>
  </si>
  <si>
    <t>06.10.2022 18:27:05</t>
  </si>
  <si>
    <t>06.10.2022 18:27:07</t>
  </si>
  <si>
    <t>06.10.2022 18:27:22</t>
  </si>
  <si>
    <t>06.10.2022 18:27:23</t>
  </si>
  <si>
    <t>06.10.2022 18:27:35</t>
  </si>
  <si>
    <t>06.10.2022 18:27:36</t>
  </si>
  <si>
    <t>06.10.2022 18:27:38</t>
  </si>
  <si>
    <t>06.10.2022 18:28:05</t>
  </si>
  <si>
    <t>06.10.2022 18:28:06</t>
  </si>
  <si>
    <t>06.10.2022 18:28:08</t>
  </si>
  <si>
    <t>06.10.2022 18:28:09</t>
  </si>
  <si>
    <t>06.10.2022 18:28:11</t>
  </si>
  <si>
    <t>06.10.2022 18:29:01</t>
  </si>
  <si>
    <t>06.10.2022 18:29:02</t>
  </si>
  <si>
    <t>06.10.2022 18:29:03</t>
  </si>
  <si>
    <t>06.10.2022 18:29:05</t>
  </si>
  <si>
    <t>06.10.2022 18:29:43</t>
  </si>
  <si>
    <t>06.10.2022 18:29:44</t>
  </si>
  <si>
    <t>06.10.2022 18:29:45</t>
  </si>
  <si>
    <t>06.10.2022 18:29:47</t>
  </si>
  <si>
    <t>06.10.2022 18:29:49</t>
  </si>
  <si>
    <t>06.10.2022 18:29:50</t>
  </si>
  <si>
    <t>06.10.2022 18:29:53</t>
  </si>
  <si>
    <t>06.10.2022 18:29:54</t>
  </si>
  <si>
    <t>06.10.2022 18:29:56</t>
  </si>
  <si>
    <t>06.10.2022 18:30:36</t>
  </si>
  <si>
    <t>06.10.2022 18:30:38</t>
  </si>
  <si>
    <t>06.10.2022 18:30:39</t>
  </si>
  <si>
    <t>06.10.2022 18:30:44</t>
  </si>
  <si>
    <t>06.10.2022 18:30:45</t>
  </si>
  <si>
    <t>06.10.2022 18:30:47</t>
  </si>
  <si>
    <t>06.10.2022 18:31:06</t>
  </si>
  <si>
    <t>06.10.2022 18:31:09</t>
  </si>
  <si>
    <t>06.10.2022 18:31:11</t>
  </si>
  <si>
    <t>06.10.2022 18:31:12</t>
  </si>
  <si>
    <t>06.10.2022 18:31:14</t>
  </si>
  <si>
    <t>06.10.2022 18:31:20</t>
  </si>
  <si>
    <t>06.10.2022 18:31:21</t>
  </si>
  <si>
    <t>06.10.2022 18:31:23</t>
  </si>
  <si>
    <t>06.10.2022 18:31:24</t>
  </si>
  <si>
    <t>06.10.2022 18:31:26</t>
  </si>
  <si>
    <t>06.10.2022 18:31:38</t>
  </si>
  <si>
    <t>06.10.2022 18:31:42</t>
  </si>
  <si>
    <t>06.10.2022 18:31:45</t>
  </si>
  <si>
    <t>06.10.2022 18:31:47</t>
  </si>
  <si>
    <t>06.10.2022 18:31:48</t>
  </si>
  <si>
    <t>06.10.2022 18:31:50</t>
  </si>
  <si>
    <t>06.10.2022 18:31:51</t>
  </si>
  <si>
    <t>06.10.2022 18:32:18</t>
  </si>
  <si>
    <t>06.10.2022 18:32:20</t>
  </si>
  <si>
    <t>06.10.2022 18:32:21</t>
  </si>
  <si>
    <t>06.10.2022 18:32:47</t>
  </si>
  <si>
    <t>06.10.2022 18:32:48</t>
  </si>
  <si>
    <t>06.10.2022 18:32:50</t>
  </si>
  <si>
    <t>06.10.2022 18:32:57</t>
  </si>
  <si>
    <t>06.10.2022 18:32:59</t>
  </si>
  <si>
    <t>06.10.2022 18:33:06</t>
  </si>
  <si>
    <t>06.10.2022 18:33:09</t>
  </si>
  <si>
    <t>06.10.2022 18:33:11</t>
  </si>
  <si>
    <t>06.10.2022 18:33:12</t>
  </si>
  <si>
    <t>06.10.2022 18:33:20</t>
  </si>
  <si>
    <t>06.10.2022 18:33:23</t>
  </si>
  <si>
    <t>06.10.2022 18:33:24</t>
  </si>
  <si>
    <t>06.10.2022 18:33:26</t>
  </si>
  <si>
    <t>06.10.2022 18:33:27</t>
  </si>
  <si>
    <t>06.10.2022 18:33:29</t>
  </si>
  <si>
    <t>06.10.2022 18:33:30</t>
  </si>
  <si>
    <t>06.10.2022 18:33:32</t>
  </si>
  <si>
    <t>06.10.2022 18:33:33</t>
  </si>
  <si>
    <t>06.10.2022 18:34:21</t>
  </si>
  <si>
    <t>06.10.2022 18:34:23</t>
  </si>
  <si>
    <t>06.10.2022 18:34:24</t>
  </si>
  <si>
    <t>06.10.2022 18:34:26</t>
  </si>
  <si>
    <t>06.10.2022 18:34:27</t>
  </si>
  <si>
    <t>06.10.2022 18:34:45</t>
  </si>
  <si>
    <t>06.10.2022 18:35:03</t>
  </si>
  <si>
    <t>06.10.2022 18:35:09</t>
  </si>
  <si>
    <t>06.10.2022 18:35:11</t>
  </si>
  <si>
    <t>06.10.2022 18:35:12</t>
  </si>
  <si>
    <t>06.10.2022 18:35:14</t>
  </si>
  <si>
    <t>06.10.2022 18:35:18</t>
  </si>
  <si>
    <t>06.10.2022 18:35:21</t>
  </si>
  <si>
    <t>06.10.2022 18:35:23</t>
  </si>
  <si>
    <t>06.10.2022 18:35:24</t>
  </si>
  <si>
    <t>06.10.2022 18:35:26</t>
  </si>
  <si>
    <t>06.10.2022 18:35:27</t>
  </si>
  <si>
    <t>06.10.2022 18:35:32</t>
  </si>
  <si>
    <t>06.10.2022 18:35:33</t>
  </si>
  <si>
    <t>06.10.2022 18:35:35</t>
  </si>
  <si>
    <t>06.10.2022 18:35:36</t>
  </si>
  <si>
    <t>06.10.2022 18:35:38</t>
  </si>
  <si>
    <t>06.10.2022 18:35:51</t>
  </si>
  <si>
    <t>06.10.2022 18:35:53</t>
  </si>
  <si>
    <t>06.10.2022 18:35:54</t>
  </si>
  <si>
    <t>06.10.2022 18:35:56</t>
  </si>
  <si>
    <t>06.10.2022 18:35:57</t>
  </si>
  <si>
    <t>06.10.2022 18:35:59</t>
  </si>
  <si>
    <t>06.10.2022 18:36:00</t>
  </si>
  <si>
    <t>06.10.2022 18:36:02</t>
  </si>
  <si>
    <t>06.10.2022 18:36:03</t>
  </si>
  <si>
    <t>06.10.2022 18:36:05</t>
  </si>
  <si>
    <t>06.10.2022 18:36:47</t>
  </si>
  <si>
    <t>06.10.2022 18:36:48</t>
  </si>
  <si>
    <t>06.10.2022 18:36:50</t>
  </si>
  <si>
    <t>06.10.2022 18:36:51</t>
  </si>
  <si>
    <t>06.10.2022 18:36:59</t>
  </si>
  <si>
    <t>06.10.2022 18:37:00</t>
  </si>
  <si>
    <t>06.10.2022 18:37:02</t>
  </si>
  <si>
    <t>06.10.2022 18:37:03</t>
  </si>
  <si>
    <t>06.10.2022 18:37:11</t>
  </si>
  <si>
    <t>06.10.2022 18:37:12</t>
  </si>
  <si>
    <t>06.10.2022 18:37:14</t>
  </si>
  <si>
    <t>06.10.2022 18:37:15</t>
  </si>
  <si>
    <t>06.10.2022 18:37:42</t>
  </si>
  <si>
    <t>06.10.2022 18:37:44</t>
  </si>
  <si>
    <t>06.10.2022 18:37:45</t>
  </si>
  <si>
    <t>06.10.2022 18:37:47</t>
  </si>
  <si>
    <t>06.10.2022 18:38:44</t>
  </si>
  <si>
    <t>06.10.2022 18:38:45</t>
  </si>
  <si>
    <t>06.10.2022 18:38:47</t>
  </si>
  <si>
    <t>06.10.2022 18:38:48</t>
  </si>
  <si>
    <t>06.10.2022 18:38:50</t>
  </si>
  <si>
    <t>06.10.2022 18:39:08</t>
  </si>
  <si>
    <t>06.10.2022 18:39:09</t>
  </si>
  <si>
    <t>06.10.2022 18:39:11</t>
  </si>
  <si>
    <t>06.10.2022 18:39:12</t>
  </si>
  <si>
    <t>06.10.2022 18:39:15</t>
  </si>
  <si>
    <t>06.10.2022 18:39:18</t>
  </si>
  <si>
    <t>06.10.2022 18:39:20</t>
  </si>
  <si>
    <t>06.10.2022 18:40:51</t>
  </si>
  <si>
    <t>06.10.2022 18:40:53</t>
  </si>
  <si>
    <t>06.10.2022 18:40:54</t>
  </si>
  <si>
    <t>06.10.2022 18:40:56</t>
  </si>
  <si>
    <t>06.10.2022 18:40:57</t>
  </si>
  <si>
    <t>06.10.2022 18:40:59</t>
  </si>
  <si>
    <t>06.10.2022 18:41:00</t>
  </si>
  <si>
    <t>06.10.2022 18:41:02</t>
  </si>
  <si>
    <t>06.10.2022 18:41:05</t>
  </si>
  <si>
    <t>06.10.2022 18:41:06</t>
  </si>
  <si>
    <t>06.10.2022 18:41:08</t>
  </si>
  <si>
    <t>06.10.2022 18:41:32</t>
  </si>
  <si>
    <t>06.10.2022 18:41:33</t>
  </si>
  <si>
    <t>06.10.2022 18:41:35</t>
  </si>
  <si>
    <t>06.10.2022 18:41:36</t>
  </si>
  <si>
    <t>06.10.2022 18:41:38</t>
  </si>
  <si>
    <t>06.10.2022 18:41:39</t>
  </si>
  <si>
    <t>06.10.2022 18:41:41</t>
  </si>
  <si>
    <t>06.10.2022 18:41:42</t>
  </si>
  <si>
    <t>06.10.2022 18:41:44</t>
  </si>
  <si>
    <t>06.10.2022 18:42:06</t>
  </si>
  <si>
    <t>06.10.2022 18:42:07</t>
  </si>
  <si>
    <t>06.10.2022 18:42:09</t>
  </si>
  <si>
    <t>06.10.2022 18:42:56</t>
  </si>
  <si>
    <t>06.10.2022 18:42:57</t>
  </si>
  <si>
    <t>06.10.2022 18:43:45</t>
  </si>
  <si>
    <t>06.10.2022 18:43:46</t>
  </si>
  <si>
    <t>06.10.2022 18:43:48</t>
  </si>
  <si>
    <t>06.10.2022 18:44:39</t>
  </si>
  <si>
    <t>06.10.2022 18:44:42</t>
  </si>
  <si>
    <t>06.10.2022 18:44:43</t>
  </si>
  <si>
    <t>06.10.2022 18:44:45</t>
  </si>
  <si>
    <t>06.10.2022 18:45:02</t>
  </si>
  <si>
    <t>06.10.2022 18:45:03</t>
  </si>
  <si>
    <t>06.10.2022 18:45:04</t>
  </si>
  <si>
    <t>06.10.2022 18:45:08</t>
  </si>
  <si>
    <t>06.10.2022 18:45:09</t>
  </si>
  <si>
    <t>06.10.2022 18:45:11</t>
  </si>
  <si>
    <t>06.10.2022 18:45:12</t>
  </si>
  <si>
    <t>06.10.2022 18:45:14</t>
  </si>
  <si>
    <t>06.10.2022 18:45:21</t>
  </si>
  <si>
    <t>06.10.2022 18:45:23</t>
  </si>
  <si>
    <t>06.10.2022 18:45:24</t>
  </si>
  <si>
    <t>06.10.2022 18:45:26</t>
  </si>
  <si>
    <t>06.10.2022 18:45:33</t>
  </si>
  <si>
    <t>06.10.2022 18:45:35</t>
  </si>
  <si>
    <t>06.10.2022 18:45:36</t>
  </si>
  <si>
    <t>06.10.2022 18:45:38</t>
  </si>
  <si>
    <t>06.10.2022 18:45:53</t>
  </si>
  <si>
    <t>06.10.2022 18:45:54</t>
  </si>
  <si>
    <t>06.10.2022 18:45:55</t>
  </si>
  <si>
    <t>06.10.2022 18:46:51</t>
  </si>
  <si>
    <t>06.10.2022 18:46:52</t>
  </si>
  <si>
    <t>06.10.2022 18:46:54</t>
  </si>
  <si>
    <t>06.10.2022 18:48:06</t>
  </si>
  <si>
    <t>06.10.2022 18:48:07</t>
  </si>
  <si>
    <t>06.10.2022 18:48:09</t>
  </si>
  <si>
    <t>06.10.2022 18:48:30</t>
  </si>
  <si>
    <t>06.10.2022 18:48:32</t>
  </si>
  <si>
    <t>06.10.2022 18:48:33</t>
  </si>
  <si>
    <t>06.10.2022 18:48:34</t>
  </si>
  <si>
    <t>06.10.2022 18:48:44</t>
  </si>
  <si>
    <t>06.10.2022 18:48:48</t>
  </si>
  <si>
    <t>06.10.2022 18:48:49</t>
  </si>
  <si>
    <t>06.10.2022 18:48:51</t>
  </si>
  <si>
    <t>06.10.2022 18:48:53</t>
  </si>
  <si>
    <t>06.10.2022 18:48:59</t>
  </si>
  <si>
    <t>06.10.2022 18:49:00</t>
  </si>
  <si>
    <t>06.10.2022 18:49:02</t>
  </si>
  <si>
    <t>06.10.2022 18:49:05</t>
  </si>
  <si>
    <t>06.10.2022 18:49:06</t>
  </si>
  <si>
    <t>06.10.2022 18:49:07</t>
  </si>
  <si>
    <t>06.10.2022 18:49:09</t>
  </si>
  <si>
    <t>06.10.2022 18:49:10</t>
  </si>
  <si>
    <t>06.10.2022 18:49:12</t>
  </si>
  <si>
    <t>06.10.2022 18:49:13</t>
  </si>
  <si>
    <t>06.10.2022 18:49:15</t>
  </si>
  <si>
    <t>06.10.2022 18:49:16</t>
  </si>
  <si>
    <t>06.10.2022 18:49:18</t>
  </si>
  <si>
    <t>06.10.2022 18:49:19</t>
  </si>
  <si>
    <t>06.10.2022 18:49:21</t>
  </si>
  <si>
    <t>06.10.2022 18:49:26</t>
  </si>
  <si>
    <t>06.10.2022 18:49:27</t>
  </si>
  <si>
    <t>06.10.2022 18:49:29</t>
  </si>
  <si>
    <t>06.10.2022 18:50:21</t>
  </si>
  <si>
    <t>06.10.2022 18:50:22</t>
  </si>
  <si>
    <t>06.10.2022 18:50:40</t>
  </si>
  <si>
    <t>06.10.2022 18:50:42</t>
  </si>
  <si>
    <t>06.10.2022 18:50:43</t>
  </si>
  <si>
    <t>06.10.2022 18:50:45</t>
  </si>
  <si>
    <t>06.10.2022 18:51:21</t>
  </si>
  <si>
    <t>06.10.2022 18:51:22</t>
  </si>
  <si>
    <t>06.10.2022 18:51:24</t>
  </si>
  <si>
    <t>06.10.2022 18:51:25</t>
  </si>
  <si>
    <t>06.10.2022 18:52:51</t>
  </si>
  <si>
    <t>06.10.2022 18:52:55</t>
  </si>
  <si>
    <t>06.10.2022 18:52:57</t>
  </si>
  <si>
    <t>06.10.2022 18:53:50</t>
  </si>
  <si>
    <t>06.10.2022 18:53:51</t>
  </si>
  <si>
    <t>06.10.2022 18:53:52</t>
  </si>
  <si>
    <t>06.10.2022 18:53:54</t>
  </si>
  <si>
    <t>06.10.2022 18:53:55</t>
  </si>
  <si>
    <t>06.10.2022 18:53:57</t>
  </si>
  <si>
    <t>06.10.2022 18:54:24</t>
  </si>
  <si>
    <t>06.10.2022 18:54:26</t>
  </si>
  <si>
    <t>06.10.2022 18:54:27</t>
  </si>
  <si>
    <t>06.10.2022 18:54:29</t>
  </si>
  <si>
    <t>06.10.2022 18:55:08</t>
  </si>
  <si>
    <t>06.10.2022 18:55:09</t>
  </si>
  <si>
    <t>06.10.2022 18:55:12</t>
  </si>
  <si>
    <t>06.10.2022 18:55:14</t>
  </si>
  <si>
    <t>06.10.2022 18:55:15</t>
  </si>
  <si>
    <t>06.10.2022 18:55:16</t>
  </si>
  <si>
    <t>06.10.2022 18:55:18</t>
  </si>
  <si>
    <t>06.10.2022 18:55:24</t>
  </si>
  <si>
    <t>06.10.2022 18:55:26</t>
  </si>
  <si>
    <t>06.10.2022 18:55:27</t>
  </si>
  <si>
    <t>06.10.2022 18:55:28</t>
  </si>
  <si>
    <t>06.10.2022 18:55:30</t>
  </si>
  <si>
    <t>06.10.2022 18:55:35</t>
  </si>
  <si>
    <t>06.10.2022 18:55:36</t>
  </si>
  <si>
    <t>06.10.2022 18:55:37</t>
  </si>
  <si>
    <t>06.10.2022 18:55:40</t>
  </si>
  <si>
    <t>06.10.2022 18:55:42</t>
  </si>
  <si>
    <t>06.10.2022 18:55:43</t>
  </si>
  <si>
    <t>06.10.2022 18:56:06</t>
  </si>
  <si>
    <t>06.10.2022 18:56:08</t>
  </si>
  <si>
    <t>06.10.2022 18:56:09</t>
  </si>
  <si>
    <t>06.10.2022 18:56:11</t>
  </si>
  <si>
    <t>06.10.2022 18:56:21</t>
  </si>
  <si>
    <t>06.10.2022 18:56:22</t>
  </si>
  <si>
    <t>06.10.2022 18:56:26</t>
  </si>
  <si>
    <t>06.10.2022 18:56:27</t>
  </si>
  <si>
    <t>06.10.2022 18:56:29</t>
  </si>
  <si>
    <t>06.10.2022 18:57:03</t>
  </si>
  <si>
    <t>06.10.2022 18:57:04</t>
  </si>
  <si>
    <t>06.10.2022 18:57:06</t>
  </si>
  <si>
    <t>06.10.2022 18:57:30</t>
  </si>
  <si>
    <t>06.10.2022 18:57:33</t>
  </si>
  <si>
    <t>06.10.2022 18:57:34</t>
  </si>
  <si>
    <t>06.10.2022 18:57:40</t>
  </si>
  <si>
    <t>06.10.2022 18:57:42</t>
  </si>
  <si>
    <t>06.10.2022 18:57:43</t>
  </si>
  <si>
    <t>06.10.2022 18:58:00</t>
  </si>
  <si>
    <t>06.10.2022 18:58:02</t>
  </si>
  <si>
    <t>06.10.2022 18:58:03</t>
  </si>
  <si>
    <t>06.10.2022 18:58:06</t>
  </si>
  <si>
    <t>06.10.2022 18:58:07</t>
  </si>
  <si>
    <t>06.10.2022 18:58:09</t>
  </si>
  <si>
    <t>06.10.2022 18:58:11</t>
  </si>
  <si>
    <t>06.10.2022 18:58:14</t>
  </si>
  <si>
    <t>06.10.2022 18:58:15</t>
  </si>
  <si>
    <t>06.10.2022 18:58:17</t>
  </si>
  <si>
    <t>06.10.2022 18:58:18</t>
  </si>
  <si>
    <t>06.10.2022 18:58:20</t>
  </si>
  <si>
    <t>06.10.2022 18:58:21</t>
  </si>
  <si>
    <t>06.10.2022 18:58:24</t>
  </si>
  <si>
    <t>06.10.2022 18:58:26</t>
  </si>
  <si>
    <t>06.10.2022 18:58:27</t>
  </si>
  <si>
    <t>06.10.2022 18:58:57</t>
  </si>
  <si>
    <t>06.10.2022 18:58:58</t>
  </si>
  <si>
    <t>06.10.2022 18:59:00</t>
  </si>
  <si>
    <t>06.10.2022 18:59:02</t>
  </si>
  <si>
    <t>06.10.2022 18:59:05</t>
  </si>
  <si>
    <t>06.10.2022 18:59:06</t>
  </si>
  <si>
    <t>06.10.2022 18:59:07</t>
  </si>
  <si>
    <t>06.10.2022 18:59:09</t>
  </si>
  <si>
    <t>06.10.2022 18:59:11</t>
  </si>
  <si>
    <t>06.10.2022 18:59:22</t>
  </si>
  <si>
    <t>06.10.2022 18:59:24</t>
  </si>
  <si>
    <t>06.10.2022 18:59:26</t>
  </si>
  <si>
    <t>06.10.2022 18:59:27</t>
  </si>
  <si>
    <t>06.10.2022 18:59:28</t>
  </si>
  <si>
    <t>06.10.2022 18:59:30</t>
  </si>
  <si>
    <t>06.10.2022 18:59:31</t>
  </si>
  <si>
    <t>06.10.2022 18:59:33</t>
  </si>
  <si>
    <t>06.10.2022 18:59:36</t>
  </si>
  <si>
    <t>06.10.2022 18:59:38</t>
  </si>
  <si>
    <t>06.10.2022 18:59:39</t>
  </si>
  <si>
    <t>06.10.2022 18:59:41</t>
  </si>
  <si>
    <t>06.10.2022 18:59:42</t>
  </si>
  <si>
    <t>06.10.2022 19:00:18</t>
  </si>
  <si>
    <t>06.10.2022 19:00:21</t>
  </si>
  <si>
    <t>06.10.2022 19:00:30</t>
  </si>
  <si>
    <t>06.10.2022 19:00:31</t>
  </si>
  <si>
    <t>06.10.2022 19:00:33</t>
  </si>
  <si>
    <t>06.10.2022 19:00:34</t>
  </si>
  <si>
    <t>06.10.2022 19:00:54</t>
  </si>
  <si>
    <t>06.10.2022 19:00:55</t>
  </si>
  <si>
    <t>06.10.2022 19:00:57</t>
  </si>
  <si>
    <t>06.10.2022 19:01:03</t>
  </si>
  <si>
    <t>06.10.2022 19:01:04</t>
  </si>
  <si>
    <t>06.10.2022 19:01:06</t>
  </si>
  <si>
    <t>06.10.2022 19:02:31</t>
  </si>
  <si>
    <t>06.10.2022 19:02:33</t>
  </si>
  <si>
    <t>06.10.2022 19:02:34</t>
  </si>
  <si>
    <t>06.10.2022 19:02:36</t>
  </si>
  <si>
    <t>06.10.2022 19:02:37</t>
  </si>
  <si>
    <t>06.10.2022 19:03:13</t>
  </si>
  <si>
    <t>06.10.2022 19:03:14</t>
  </si>
  <si>
    <t>06.10.2022 19:03:16</t>
  </si>
  <si>
    <t>06.10.2022 19:03:18</t>
  </si>
  <si>
    <t>06.10.2022 19:03:24</t>
  </si>
  <si>
    <t>06.10.2022 19:03:25</t>
  </si>
  <si>
    <t>06.10.2022 19:03:27</t>
  </si>
  <si>
    <t>06.10.2022 19:03:28</t>
  </si>
  <si>
    <t>06.10.2022 19:03:30</t>
  </si>
  <si>
    <t>06.10.2022 19:04:01</t>
  </si>
  <si>
    <t>06.10.2022 19:04:02</t>
  </si>
  <si>
    <t>06.10.2022 19:04:04</t>
  </si>
  <si>
    <t>06.10.2022 19:04:59</t>
  </si>
  <si>
    <t>06.10.2022 19:05:01</t>
  </si>
  <si>
    <t>06.10.2022 19:05:02</t>
  </si>
  <si>
    <t>06.10.2022 19:05:04</t>
  </si>
  <si>
    <t>06.10.2022 19:05:05</t>
  </si>
  <si>
    <t>06.10.2022 19:06:07</t>
  </si>
  <si>
    <t>06.10.2022 19:06:08</t>
  </si>
  <si>
    <t>06.10.2022 19:06:10</t>
  </si>
  <si>
    <t>06.10.2022 19:06:46</t>
  </si>
  <si>
    <t>06.10.2022 19:06:47</t>
  </si>
  <si>
    <t>06.10.2022 19:06:49</t>
  </si>
  <si>
    <t>06.10.2022 19:06:50</t>
  </si>
  <si>
    <t>06.10.2022 19:07:22</t>
  </si>
  <si>
    <t>06.10.2022 19:07:25</t>
  </si>
  <si>
    <t>06.10.2022 19:07:27</t>
  </si>
  <si>
    <t>06.10.2022 19:07:28</t>
  </si>
  <si>
    <t>06.10.2022 19:07:37</t>
  </si>
  <si>
    <t>06.10.2022 19:07:39</t>
  </si>
  <si>
    <t>06.10.2022 19:07:42</t>
  </si>
  <si>
    <t>06.10.2022 19:07:48</t>
  </si>
  <si>
    <t>06.10.2022 19:07:49</t>
  </si>
  <si>
    <t>06.10.2022 19:08:07</t>
  </si>
  <si>
    <t>06.10.2022 19:08:10</t>
  </si>
  <si>
    <t>06.10.2022 19:08:12</t>
  </si>
  <si>
    <t>06.10.2022 19:08:13</t>
  </si>
  <si>
    <t>06.10.2022 19:08:15</t>
  </si>
  <si>
    <t>06.10.2022 19:08:16</t>
  </si>
  <si>
    <t>06.10.2022 19:08:46</t>
  </si>
  <si>
    <t>06.10.2022 19:08:48</t>
  </si>
  <si>
    <t>06.10.2022 19:08:49</t>
  </si>
  <si>
    <t>06.10.2022 19:08:50</t>
  </si>
  <si>
    <t>06.10.2022 19:08:55</t>
  </si>
  <si>
    <t>06.10.2022 19:08:57</t>
  </si>
  <si>
    <t>06.10.2022 19:08:58</t>
  </si>
  <si>
    <t>06.10.2022 19:09:16</t>
  </si>
  <si>
    <t>06.10.2022 19:09:17</t>
  </si>
  <si>
    <t>06.10.2022 19:09:19</t>
  </si>
  <si>
    <t>06.10.2022 19:09:21</t>
  </si>
  <si>
    <t>06.10.2022 19:09:22</t>
  </si>
  <si>
    <t>06.10.2022 19:09:23</t>
  </si>
  <si>
    <t>06.10.2022 19:11:00</t>
  </si>
  <si>
    <t>06.10.2022 19:11:01</t>
  </si>
  <si>
    <t>06.10.2022 19:11:03</t>
  </si>
  <si>
    <t>06.10.2022 19:11:04</t>
  </si>
  <si>
    <t>06.10.2022 19:12:19</t>
  </si>
  <si>
    <t>06.10.2022 19:12:21</t>
  </si>
  <si>
    <t>06.10.2022 19:12:22</t>
  </si>
  <si>
    <t>06.10.2022 19:12:24</t>
  </si>
  <si>
    <t>06.10.2022 19:12:32</t>
  </si>
  <si>
    <t>06.10.2022 19:12:34</t>
  </si>
  <si>
    <t>06.10.2022 19:12:36</t>
  </si>
  <si>
    <t>06.10.2022 19:12:39</t>
  </si>
  <si>
    <t>06.10.2022 19:12:49</t>
  </si>
  <si>
    <t>06.10.2022 19:12:50</t>
  </si>
  <si>
    <t>06.10.2022 19:12:55</t>
  </si>
  <si>
    <t>06.10.2022 19:12:56</t>
  </si>
  <si>
    <t>06.10.2022 19:12:58</t>
  </si>
  <si>
    <t>06.10.2022 19:13:21</t>
  </si>
  <si>
    <t>06.10.2022 19:13:22</t>
  </si>
  <si>
    <t>06.10.2022 19:13:23</t>
  </si>
  <si>
    <t>06.10.2022 19:13:25</t>
  </si>
  <si>
    <t>06.10.2022 19:13:41</t>
  </si>
  <si>
    <t>06.10.2022 19:13:43</t>
  </si>
  <si>
    <t>06.10.2022 19:13:44</t>
  </si>
  <si>
    <t>06.10.2022 19:14:03</t>
  </si>
  <si>
    <t>06.10.2022 19:14:04</t>
  </si>
  <si>
    <t>06.10.2022 19:14:05</t>
  </si>
  <si>
    <t>06.10.2022 19:14:07</t>
  </si>
  <si>
    <t>06.10.2022 19:15:14</t>
  </si>
  <si>
    <t>06.10.2022 19:15:16</t>
  </si>
  <si>
    <t>06.10.2022 19:15:17</t>
  </si>
  <si>
    <t>06.10.2022 19:15:48</t>
  </si>
  <si>
    <t>06.10.2022 19:15:49</t>
  </si>
  <si>
    <t>06.10.2022 19:15:51</t>
  </si>
  <si>
    <t>06.10.2022 19:15:52</t>
  </si>
  <si>
    <t>06.10.2022 19:15:54</t>
  </si>
  <si>
    <t>06.10.2022 19:15:55</t>
  </si>
  <si>
    <t>06.10.2022 19:15:56</t>
  </si>
  <si>
    <t>06.10.2022 19:16:10</t>
  </si>
  <si>
    <t>06.10.2022 19:16:12</t>
  </si>
  <si>
    <t>06.10.2022 19:16:13</t>
  </si>
  <si>
    <t>06.10.2022 19:16:14</t>
  </si>
  <si>
    <t>06.10.2022 19:16:16</t>
  </si>
  <si>
    <t>06.10.2022 19:16:22</t>
  </si>
  <si>
    <t>06.10.2022 19:16:25</t>
  </si>
  <si>
    <t>06.10.2022 19:16:26</t>
  </si>
  <si>
    <t>06.10.2022 19:16:55</t>
  </si>
  <si>
    <t>06.10.2022 19:16:56</t>
  </si>
  <si>
    <t>06.10.2022 19:16:58</t>
  </si>
  <si>
    <t>06.10.2022 19:17:31</t>
  </si>
  <si>
    <t>06.10.2022 19:17:34</t>
  </si>
  <si>
    <t>06.10.2022 19:17:35</t>
  </si>
  <si>
    <t>06.10.2022 19:17:37</t>
  </si>
  <si>
    <t>06.10.2022 19:18:27</t>
  </si>
  <si>
    <t>06.10.2022 19:18:28</t>
  </si>
  <si>
    <t>06.10.2022 19:18:34</t>
  </si>
  <si>
    <t>06.10.2022 19:18:35</t>
  </si>
  <si>
    <t>06.10.2022 19:18:37</t>
  </si>
  <si>
    <t>06.10.2022 19:19:04</t>
  </si>
  <si>
    <t>06.10.2022 19:19:07</t>
  </si>
  <si>
    <t>06.10.2022 19:19:09</t>
  </si>
  <si>
    <t>06.10.2022 19:19:19</t>
  </si>
  <si>
    <t>06.10.2022 19:19:21</t>
  </si>
  <si>
    <t>06.10.2022 19:19:22</t>
  </si>
  <si>
    <t>06.10.2022 19:19:26</t>
  </si>
  <si>
    <t>06.10.2022 19:19:28</t>
  </si>
  <si>
    <t>06.10.2022 19:19:30</t>
  </si>
  <si>
    <t>06.10.2022 19:19:55</t>
  </si>
  <si>
    <t>06.10.2022 19:19:56</t>
  </si>
  <si>
    <t>06.10.2022 19:19:58</t>
  </si>
  <si>
    <t>06.10.2022 19:19:59</t>
  </si>
  <si>
    <t>06.10.2022 19:20:01</t>
  </si>
  <si>
    <t>06.10.2022 19:20:55</t>
  </si>
  <si>
    <t>06.10.2022 19:20:56</t>
  </si>
  <si>
    <t>06.10.2022 19:20:58</t>
  </si>
  <si>
    <t>06.10.2022 19:21:22</t>
  </si>
  <si>
    <t>06.10.2022 19:21:24</t>
  </si>
  <si>
    <t>06.10.2022 19:21:25</t>
  </si>
  <si>
    <t>06.10.2022 19:22:10</t>
  </si>
  <si>
    <t>06.10.2022 19:22:11</t>
  </si>
  <si>
    <t>06.10.2022 19:22:20</t>
  </si>
  <si>
    <t>06.10.2022 19:22:22</t>
  </si>
  <si>
    <t>06.10.2022 19:22:23</t>
  </si>
  <si>
    <t>06.10.2022 19:22:25</t>
  </si>
  <si>
    <t>06.10.2022 19:23:01</t>
  </si>
  <si>
    <t>06.10.2022 19:23:02</t>
  </si>
  <si>
    <t>06.10.2022 19:23:04</t>
  </si>
  <si>
    <t>06.10.2022 19:23:10</t>
  </si>
  <si>
    <t>06.10.2022 19:23:11</t>
  </si>
  <si>
    <t>06.10.2022 19:23:17</t>
  </si>
  <si>
    <t>06.10.2022 19:23:19</t>
  </si>
  <si>
    <t>06.10.2022 19:23:59</t>
  </si>
  <si>
    <t>06.10.2022 19:24:01</t>
  </si>
  <si>
    <t>06.10.2022 19:24:12</t>
  </si>
  <si>
    <t>06.10.2022 19:24:13</t>
  </si>
  <si>
    <t>06.10.2022 19:24:15</t>
  </si>
  <si>
    <t>06.10.2022 19:24:16</t>
  </si>
  <si>
    <t>06.10.2022 19:24:19</t>
  </si>
  <si>
    <t>06.10.2022 19:24:20</t>
  </si>
  <si>
    <t>06.10.2022 19:24:22</t>
  </si>
  <si>
    <t>06.10.2022 19:24:52</t>
  </si>
  <si>
    <t>06.10.2022 19:24:54</t>
  </si>
  <si>
    <t>06.10.2022 19:24:55</t>
  </si>
  <si>
    <t>06.10.2022 19:24:56</t>
  </si>
  <si>
    <t>06.10.2022 19:24:58</t>
  </si>
  <si>
    <t>06.10.2022 19:25:01</t>
  </si>
  <si>
    <t>06.10.2022 19:25:02</t>
  </si>
  <si>
    <t>06.10.2022 19:25:04</t>
  </si>
  <si>
    <t>06.10.2022 19:25:27</t>
  </si>
  <si>
    <t>06.10.2022 19:25:28</t>
  </si>
  <si>
    <t>06.10.2022 19:25:29</t>
  </si>
  <si>
    <t>06.10.2022 19:25:31</t>
  </si>
  <si>
    <t>06.10.2022 19:25:49</t>
  </si>
  <si>
    <t>06.10.2022 19:25:52</t>
  </si>
  <si>
    <t>06.10.2022 19:25:53</t>
  </si>
  <si>
    <t>06.10.2022 19:26:07</t>
  </si>
  <si>
    <t>06.10.2022 19:26:10</t>
  </si>
  <si>
    <t>06.10.2022 19:26:12</t>
  </si>
  <si>
    <t>06.10.2022 19:26:13</t>
  </si>
  <si>
    <t>06.10.2022 19:26:15</t>
  </si>
  <si>
    <t>06.10.2022 19:26:36</t>
  </si>
  <si>
    <t>06.10.2022 19:26:37</t>
  </si>
  <si>
    <t>06.10.2022 19:26:39</t>
  </si>
  <si>
    <t>06.10.2022 19:26:40</t>
  </si>
  <si>
    <t>06.10.2022 19:26:43</t>
  </si>
  <si>
    <t>06.10.2022 19:26:44</t>
  </si>
  <si>
    <t>06.10.2022 19:26:46</t>
  </si>
  <si>
    <t>06.10.2022 19:27:43</t>
  </si>
  <si>
    <t>06.10.2022 19:27:45</t>
  </si>
  <si>
    <t>06.10.2022 19:27:46</t>
  </si>
  <si>
    <t>06.10.2022 19:27:47</t>
  </si>
  <si>
    <t>06.10.2022 19:28:22</t>
  </si>
  <si>
    <t>06.10.2022 19:28:23</t>
  </si>
  <si>
    <t>06.10.2022 19:28:25</t>
  </si>
  <si>
    <t>06.10.2022 19:28:26</t>
  </si>
  <si>
    <t>06.10.2022 19:28:28</t>
  </si>
  <si>
    <t>06.10.2022 19:28:29</t>
  </si>
  <si>
    <t>06.10.2022 19:29:03</t>
  </si>
  <si>
    <t>06.10.2022 19:29:04</t>
  </si>
  <si>
    <t>06.10.2022 19:29:06</t>
  </si>
  <si>
    <t>06.10.2022 19:29:07</t>
  </si>
  <si>
    <t>06.10.2022 19:29:09</t>
  </si>
  <si>
    <t>06.10.2022 19:29:22</t>
  </si>
  <si>
    <t>06.10.2022 19:29:24</t>
  </si>
  <si>
    <t>06.10.2022 19:29:25</t>
  </si>
  <si>
    <t>06.10.2022 19:29:27</t>
  </si>
  <si>
    <t>06.10.2022 19:29:28</t>
  </si>
  <si>
    <t>06.10.2022 19:30:14</t>
  </si>
  <si>
    <t>06.10.2022 19:30:16</t>
  </si>
  <si>
    <t>06.10.2022 19:31:43</t>
  </si>
  <si>
    <t>06.10.2022 19:31:44</t>
  </si>
  <si>
    <t>06.10.2022 19:31:46</t>
  </si>
  <si>
    <t>06.10.2022 19:31:47</t>
  </si>
  <si>
    <t>06.10.2022 19:32:23</t>
  </si>
  <si>
    <t>06.10.2022 19:32:25</t>
  </si>
  <si>
    <t>06.10.2022 19:32:27</t>
  </si>
  <si>
    <t>06.10.2022 19:32:41</t>
  </si>
  <si>
    <t>06.10.2022 19:32:43</t>
  </si>
  <si>
    <t>06.10.2022 19:32:44</t>
  </si>
  <si>
    <t>06.10.2022 19:32:47</t>
  </si>
  <si>
    <t>06.10.2022 19:33:02</t>
  </si>
  <si>
    <t>06.10.2022 19:33:04</t>
  </si>
  <si>
    <t>06.10.2022 19:33:06</t>
  </si>
  <si>
    <t>06.10.2022 19:33:07</t>
  </si>
  <si>
    <t>06.10.2022 19:34:55</t>
  </si>
  <si>
    <t>06.10.2022 19:34:56</t>
  </si>
  <si>
    <t>06.10.2022 19:34:58</t>
  </si>
  <si>
    <t>06.10.2022 19:35:00</t>
  </si>
  <si>
    <t>06.10.2022 19:35:10</t>
  </si>
  <si>
    <t>06.10.2022 19:35:11</t>
  </si>
  <si>
    <t>06.10.2022 19:35:54</t>
  </si>
  <si>
    <t>06.10.2022 19:35:55</t>
  </si>
  <si>
    <t>06.10.2022 19:35:56</t>
  </si>
  <si>
    <t>06.10.2022 19:36:25</t>
  </si>
  <si>
    <t>06.10.2022 19:36:27</t>
  </si>
  <si>
    <t>06.10.2022 19:36:28</t>
  </si>
  <si>
    <t>06.10.2022 19:36:29</t>
  </si>
  <si>
    <t>06.10.2022 19:36:31</t>
  </si>
  <si>
    <t>06.10.2022 19:36:49</t>
  </si>
  <si>
    <t>06.10.2022 19:36:51</t>
  </si>
  <si>
    <t>06.10.2022 19:36:52</t>
  </si>
  <si>
    <t>06.10.2022 19:36:53</t>
  </si>
  <si>
    <t>06.10.2022 19:36:55</t>
  </si>
  <si>
    <t>06.10.2022 19:37:12</t>
  </si>
  <si>
    <t>06.10.2022 19:37:13</t>
  </si>
  <si>
    <t>06.10.2022 19:37:15</t>
  </si>
  <si>
    <t>06.10.2022 19:37:16</t>
  </si>
  <si>
    <t>06.10.2022 19:37:22</t>
  </si>
  <si>
    <t>06.10.2022 19:37:30</t>
  </si>
  <si>
    <t>06.10.2022 19:37:31</t>
  </si>
  <si>
    <t>06.10.2022 19:37:33</t>
  </si>
  <si>
    <t>06.10.2022 19:37:34</t>
  </si>
  <si>
    <t>06.10.2022 19:37:36</t>
  </si>
  <si>
    <t>06.10.2022 19:37:37</t>
  </si>
  <si>
    <t>06.10.2022 19:38:52</t>
  </si>
  <si>
    <t>06.10.2022 19:38:55</t>
  </si>
  <si>
    <t>06.10.2022 19:39:56</t>
  </si>
  <si>
    <t>06.10.2022 19:39:58</t>
  </si>
  <si>
    <t>06.10.2022 19:39:59</t>
  </si>
  <si>
    <t>06.10.2022 19:40:46</t>
  </si>
  <si>
    <t>06.10.2022 19:40:48</t>
  </si>
  <si>
    <t>06.10.2022 19:40:49</t>
  </si>
  <si>
    <t>06.10.2022 19:40:50</t>
  </si>
  <si>
    <t>06.10.2022 19:40:52</t>
  </si>
  <si>
    <t>06.10.2022 19:40:55</t>
  </si>
  <si>
    <t>06.10.2022 19:41:00</t>
  </si>
  <si>
    <t>06.10.2022 19:41:01</t>
  </si>
  <si>
    <t>06.10.2022 19:41:03</t>
  </si>
  <si>
    <t>06.10.2022 19:41:04</t>
  </si>
  <si>
    <t>06.10.2022 19:43:01</t>
  </si>
  <si>
    <t>06.10.2022 19:43:03</t>
  </si>
  <si>
    <t>06.10.2022 19:43:04</t>
  </si>
  <si>
    <t>06.10.2022 19:43:06</t>
  </si>
  <si>
    <t>06.10.2022 19:43:11</t>
  </si>
  <si>
    <t>06.10.2022 19:43:13</t>
  </si>
  <si>
    <t>06.10.2022 19:43:16</t>
  </si>
  <si>
    <t>06.10.2022 19:43:17</t>
  </si>
  <si>
    <t>06.10.2022 19:43:25</t>
  </si>
  <si>
    <t>06.10.2022 19:43:26</t>
  </si>
  <si>
    <t>06.10.2022 19:43:28</t>
  </si>
  <si>
    <t>06.10.2022 19:43:48</t>
  </si>
  <si>
    <t>06.10.2022 19:43:49</t>
  </si>
  <si>
    <t>06.10.2022 19:43:50</t>
  </si>
  <si>
    <t>06.10.2022 19:43:52</t>
  </si>
  <si>
    <t>06.10.2022 19:44:04</t>
  </si>
  <si>
    <t>06.10.2022 19:44:05</t>
  </si>
  <si>
    <t>06.10.2022 19:44:07</t>
  </si>
  <si>
    <t>06.10.2022 19:44:09</t>
  </si>
  <si>
    <t>06.10.2022 19:44:10</t>
  </si>
  <si>
    <t>06.10.2022 19:44:12</t>
  </si>
  <si>
    <t>06.10.2022 19:44:13</t>
  </si>
  <si>
    <t>06.10.2022 19:44:15</t>
  </si>
  <si>
    <t>06.10.2022 19:44:16</t>
  </si>
  <si>
    <t>06.10.2022 19:44:18</t>
  </si>
  <si>
    <t>06.10.2022 19:44:20</t>
  </si>
  <si>
    <t>06.10.2022 19:44:22</t>
  </si>
  <si>
    <t>06.10.2022 19:44:56</t>
  </si>
  <si>
    <t>06.10.2022 19:44:58</t>
  </si>
  <si>
    <t>06.10.2022 19:44:59</t>
  </si>
  <si>
    <t>06.10.2022 19:45:01</t>
  </si>
  <si>
    <t>06.10.2022 19:45:05</t>
  </si>
  <si>
    <t>06.10.2022 19:45:08</t>
  </si>
  <si>
    <t>06.10.2022 19:45:10</t>
  </si>
  <si>
    <t>06.10.2022 19:45:11</t>
  </si>
  <si>
    <t>06.10.2022 19:47:17</t>
  </si>
  <si>
    <t>06.10.2022 19:47:19</t>
  </si>
  <si>
    <t>06.10.2022 19:47:20</t>
  </si>
  <si>
    <t>06.10.2022 19:47:49</t>
  </si>
  <si>
    <t>06.10.2022 19:47:50</t>
  </si>
  <si>
    <t>06.10.2022 19:47:52</t>
  </si>
  <si>
    <t>06.10.2022 19:48:43</t>
  </si>
  <si>
    <t>06.10.2022 19:48:46</t>
  </si>
  <si>
    <t>06.10.2022 19:49:05</t>
  </si>
  <si>
    <t>06.10.2022 19:49:07</t>
  </si>
  <si>
    <t>06.10.2022 19:49:10</t>
  </si>
  <si>
    <t>06.10.2022 19:49:11</t>
  </si>
  <si>
    <t>06.10.2022 19:49:22</t>
  </si>
  <si>
    <t>06.10.2022 19:49:25</t>
  </si>
  <si>
    <t>06.10.2022 19:49:26</t>
  </si>
  <si>
    <t>06.10.2022 19:49:28</t>
  </si>
  <si>
    <t>06.10.2022 19:49:29</t>
  </si>
  <si>
    <t>06.10.2022 19:49:31</t>
  </si>
  <si>
    <t>06.10.2022 19:49:35</t>
  </si>
  <si>
    <t>06.10.2022 19:49:37</t>
  </si>
  <si>
    <t>06.10.2022 19:51:47</t>
  </si>
  <si>
    <t>06.10.2022 19:51:49</t>
  </si>
  <si>
    <t>06.10.2022 19:51:50</t>
  </si>
  <si>
    <t>06.10.2022 19:51:59</t>
  </si>
  <si>
    <t>06.10.2022 19:52:01</t>
  </si>
  <si>
    <t>06.10.2022 19:52:02</t>
  </si>
  <si>
    <t>06.10.2022 19:52:04</t>
  </si>
  <si>
    <t>06.10.2022 19:52:05</t>
  </si>
  <si>
    <t>06.10.2022 19:52:22</t>
  </si>
  <si>
    <t>06.10.2022 19:52:23</t>
  </si>
  <si>
    <t>06.10.2022 19:52:25</t>
  </si>
  <si>
    <t>06.10.2022 19:52:28</t>
  </si>
  <si>
    <t>06.10.2022 19:53:08</t>
  </si>
  <si>
    <t>06.10.2022 19:53:10</t>
  </si>
  <si>
    <t>06.10.2022 19:53:11</t>
  </si>
  <si>
    <t>06.10.2022 19:53:13</t>
  </si>
  <si>
    <t>06.10.2022 19:53:25</t>
  </si>
  <si>
    <t>06.10.2022 19:53:26</t>
  </si>
  <si>
    <t>06.10.2022 19:53:37</t>
  </si>
  <si>
    <t>06.10.2022 19:53:40</t>
  </si>
  <si>
    <t>06.10.2022 19:53:41</t>
  </si>
  <si>
    <t>06.10.2022 19:53:43</t>
  </si>
  <si>
    <t>06.10.2022 19:53:44</t>
  </si>
  <si>
    <t>06.10.2022 19:54:14</t>
  </si>
  <si>
    <t>06.10.2022 19:54:16</t>
  </si>
  <si>
    <t>06.10.2022 19:54:19</t>
  </si>
  <si>
    <t>06.10.2022 19:54:20</t>
  </si>
  <si>
    <t>06.10.2022 19:54:38</t>
  </si>
  <si>
    <t>06.10.2022 19:54:40</t>
  </si>
  <si>
    <t>06.10.2022 19:54:41</t>
  </si>
  <si>
    <t>06.10.2022 19:54:46</t>
  </si>
  <si>
    <t>06.10.2022 19:54:47</t>
  </si>
  <si>
    <t>06.10.2022 19:54:49</t>
  </si>
  <si>
    <t>06.10.2022 19:54:50</t>
  </si>
  <si>
    <t>06.10.2022 19:55:17</t>
  </si>
  <si>
    <t>06.10.2022 19:55:19</t>
  </si>
  <si>
    <t>06.10.2022 19:55:20</t>
  </si>
  <si>
    <t>06.10.2022 19:57:02</t>
  </si>
  <si>
    <t>06.10.2022 19:57:05</t>
  </si>
  <si>
    <t>06.10.2022 19:57:07</t>
  </si>
  <si>
    <t>06.10.2022 19:57:08</t>
  </si>
  <si>
    <t>06.10.2022 19:57:10</t>
  </si>
  <si>
    <t>06.10.2022 19:57:11</t>
  </si>
  <si>
    <t>06.10.2022 19:57:13</t>
  </si>
  <si>
    <t>06.10.2022 19:57:25</t>
  </si>
  <si>
    <t>06.10.2022 19:57:26</t>
  </si>
  <si>
    <t>06.10.2022 19:57:28</t>
  </si>
  <si>
    <t>06.10.2022 19:57:47</t>
  </si>
  <si>
    <t>06.10.2022 19:57:50</t>
  </si>
  <si>
    <t>06.10.2022 19:57:52</t>
  </si>
  <si>
    <t>06.10.2022 19:57:53</t>
  </si>
  <si>
    <t>06.10.2022 19:58:04</t>
  </si>
  <si>
    <t>06.10.2022 19:58:05</t>
  </si>
  <si>
    <t>06.10.2022 19:58:53</t>
  </si>
  <si>
    <t>06.10.2022 19:59:49</t>
  </si>
  <si>
    <t>06.10.2022 19:59:52</t>
  </si>
  <si>
    <t>06.10.2022 19:59:53</t>
  </si>
  <si>
    <t>06.10.2022 19:59:55</t>
  </si>
  <si>
    <t>06.10.2022 19:59:56</t>
  </si>
  <si>
    <t>06.10.2022 19:59:58</t>
  </si>
  <si>
    <t>06.10.2022 20:00:07</t>
  </si>
  <si>
    <t>06.10.2022 20:00:08</t>
  </si>
  <si>
    <t>06.10.2022 20:00:10</t>
  </si>
  <si>
    <t>06.10.2022 20:00:11</t>
  </si>
  <si>
    <t>06.10.2022 20:00:59</t>
  </si>
  <si>
    <t>06.10.2022 20:01:01</t>
  </si>
  <si>
    <t>06.10.2022 20:01:11</t>
  </si>
  <si>
    <t>06.10.2022 20:01:13</t>
  </si>
  <si>
    <t>06.10.2022 20:01:14</t>
  </si>
  <si>
    <t>06.10.2022 20:01:16</t>
  </si>
  <si>
    <t>06.10.2022 20:01:19</t>
  </si>
  <si>
    <t>06.10.2022 20:01:20</t>
  </si>
  <si>
    <t>06.10.2022 20:01:22</t>
  </si>
  <si>
    <t>06.10.2022 20:01:23</t>
  </si>
  <si>
    <t>06.10.2022 20:01:25</t>
  </si>
  <si>
    <t>06.10.2022 20:01:26</t>
  </si>
  <si>
    <t>06.10.2022 20:01:59</t>
  </si>
  <si>
    <t>06.10.2022 20:02:01</t>
  </si>
  <si>
    <t>06.10.2022 20:02:02</t>
  </si>
  <si>
    <t>06.10.2022 20:02:59</t>
  </si>
  <si>
    <t>06.10.2022 20:03:01</t>
  </si>
  <si>
    <t>06.10.2022 20:03:02</t>
  </si>
  <si>
    <t>06.10.2022 20:03:04</t>
  </si>
  <si>
    <t>06.10.2022 20:03:32</t>
  </si>
  <si>
    <t>06.10.2022 20:03:40</t>
  </si>
  <si>
    <t>06.10.2022 20:03:41</t>
  </si>
  <si>
    <t>06.10.2022 20:03:43</t>
  </si>
  <si>
    <t>06.10.2022 20:03:46</t>
  </si>
  <si>
    <t>06.10.2022 20:03:47</t>
  </si>
  <si>
    <t>06.10.2022 20:03:49</t>
  </si>
  <si>
    <t>06.10.2022 20:06:25</t>
  </si>
  <si>
    <t>06.10.2022 20:06:26</t>
  </si>
  <si>
    <t>06.10.2022 20:06:28</t>
  </si>
  <si>
    <t>06.10.2022 20:06:29</t>
  </si>
  <si>
    <t>06.10.2022 20:06:31</t>
  </si>
  <si>
    <t>06.10.2022 20:06:32</t>
  </si>
  <si>
    <t>06.10.2022 20:07:40</t>
  </si>
  <si>
    <t>06.10.2022 20:07:41</t>
  </si>
  <si>
    <t>06.10.2022 20:07:43</t>
  </si>
  <si>
    <t>06.10.2022 20:07:44</t>
  </si>
  <si>
    <t>06.10.2022 20:07:46</t>
  </si>
  <si>
    <t>06.10.2022 20:08:44</t>
  </si>
  <si>
    <t>06.10.2022 20:08:47</t>
  </si>
  <si>
    <t>06.10.2022 20:08:49</t>
  </si>
  <si>
    <t>06.10.2022 20:08:50</t>
  </si>
  <si>
    <t>06.10.2022 20:08:52</t>
  </si>
  <si>
    <t>06.10.2022 20:09:19</t>
  </si>
  <si>
    <t>06.10.2022 20:09:20</t>
  </si>
  <si>
    <t>06.10.2022 20:10:02</t>
  </si>
  <si>
    <t>06.10.2022 20:10:04</t>
  </si>
  <si>
    <t>06.10.2022 20:10:05</t>
  </si>
  <si>
    <t>06.10.2022 20:10:38</t>
  </si>
  <si>
    <t>06.10.2022 20:10:40</t>
  </si>
  <si>
    <t>06.10.2022 20:10:41</t>
  </si>
  <si>
    <t>06.10.2022 20:10:43</t>
  </si>
  <si>
    <t>06.10.2022 20:12:02</t>
  </si>
  <si>
    <t>06.10.2022 20:12:04</t>
  </si>
  <si>
    <t>06.10.2022 20:12:32</t>
  </si>
  <si>
    <t>06.10.2022 20:12:50</t>
  </si>
  <si>
    <t>06.10.2022 20:12:53</t>
  </si>
  <si>
    <t>06.10.2022 20:12:55</t>
  </si>
  <si>
    <t>06.10.2022 20:13:02</t>
  </si>
  <si>
    <t>06.10.2022 20:13:04</t>
  </si>
  <si>
    <t>06.10.2022 20:13:05</t>
  </si>
  <si>
    <t>06.10.2022 20:13:11</t>
  </si>
  <si>
    <t>06.10.2022 20:13:13</t>
  </si>
  <si>
    <t>06.10.2022 20:13:16</t>
  </si>
  <si>
    <t>06.10.2022 20:13:17</t>
  </si>
  <si>
    <t>06.10.2022 20:13:28</t>
  </si>
  <si>
    <t>06.10.2022 20:13:29</t>
  </si>
  <si>
    <t>06.10.2022 20:13:31</t>
  </si>
  <si>
    <t>06.10.2022 20:14:16</t>
  </si>
  <si>
    <t>06.10.2022 20:14:17</t>
  </si>
  <si>
    <t>06.10.2022 20:14:19</t>
  </si>
  <si>
    <t>06.10.2022 20:14:58</t>
  </si>
  <si>
    <t>06.10.2022 20:14:59</t>
  </si>
  <si>
    <t>06.10.2022 20:15:01</t>
  </si>
  <si>
    <t>06.10.2022 20:15:02</t>
  </si>
  <si>
    <t>06.10.2022 20:15:04</t>
  </si>
  <si>
    <t>06.10.2022 20:15:56</t>
  </si>
  <si>
    <t>06.10.2022 20:16:01</t>
  </si>
  <si>
    <t>06.10.2022 20:16:02</t>
  </si>
  <si>
    <t>06.10.2022 20:16:04</t>
  </si>
  <si>
    <t>06.10.2022 20:16:05</t>
  </si>
  <si>
    <t>06.10.2022 20:16:22</t>
  </si>
  <si>
    <t>06.10.2022 20:16:23</t>
  </si>
  <si>
    <t>06.10.2022 20:16:25</t>
  </si>
  <si>
    <t>06.10.2022 20:17:13</t>
  </si>
  <si>
    <t>06.10.2022 20:17:14</t>
  </si>
  <si>
    <t>06.10.2022 20:17:16</t>
  </si>
  <si>
    <t>06.10.2022 20:19:37</t>
  </si>
  <si>
    <t>06.10.2022 20:19:38</t>
  </si>
  <si>
    <t>06.10.2022 20:19:40</t>
  </si>
  <si>
    <t>06.10.2022 20:19:49</t>
  </si>
  <si>
    <t>06.10.2022 20:19:50</t>
  </si>
  <si>
    <t>06.10.2022 20:19:52</t>
  </si>
  <si>
    <t>06.10.2022 20:19:53</t>
  </si>
  <si>
    <t>06.10.2022 20:19:55</t>
  </si>
  <si>
    <t>06.10.2022 20:19:56</t>
  </si>
  <si>
    <t>06.10.2022 20:20:52</t>
  </si>
  <si>
    <t>06.10.2022 20:20:53</t>
  </si>
  <si>
    <t>06.10.2022 20:20:55</t>
  </si>
  <si>
    <t>06.10.2022 20:20:56</t>
  </si>
  <si>
    <t>06.10.2022 20:21:25</t>
  </si>
  <si>
    <t>06.10.2022 20:21:26</t>
  </si>
  <si>
    <t>06.10.2022 20:21:28</t>
  </si>
  <si>
    <t>06.10.2022 20:24:05</t>
  </si>
  <si>
    <t>06.10.2022 20:24:07</t>
  </si>
  <si>
    <t>06.10.2022 20:24:08</t>
  </si>
  <si>
    <t>06.10.2022 20:24:20</t>
  </si>
  <si>
    <t>06.10.2022 20:24:22</t>
  </si>
  <si>
    <t>06.10.2022 20:24:23</t>
  </si>
  <si>
    <t>06.10.2022 20:24:25</t>
  </si>
  <si>
    <t>06.10.2022 20:24:40</t>
  </si>
  <si>
    <t>06.10.2022 20:24:41</t>
  </si>
  <si>
    <t>06.10.2022 20:24:43</t>
  </si>
  <si>
    <t>06.10.2022 20:24:44</t>
  </si>
  <si>
    <t>06.10.2022 20:24:56</t>
  </si>
  <si>
    <t>06.10.2022 20:24:58</t>
  </si>
  <si>
    <t>06.10.2022 20:24:59</t>
  </si>
  <si>
    <t>06.10.2022 20:25:01</t>
  </si>
  <si>
    <t>06.10.2022 20:25:02</t>
  </si>
  <si>
    <t>06.10.2022 20:25:04</t>
  </si>
  <si>
    <t>06.10.2022 20:25:05</t>
  </si>
  <si>
    <t>06.10.2022 20:25:56</t>
  </si>
  <si>
    <t>06.10.2022 20:25:58</t>
  </si>
  <si>
    <t>06.10.2022 20:26:26</t>
  </si>
  <si>
    <t>06.10.2022 20:26:28</t>
  </si>
  <si>
    <t>06.10.2022 20:26:29</t>
  </si>
  <si>
    <t>06.10.2022 20:27:04</t>
  </si>
  <si>
    <t>06.10.2022 20:27:05</t>
  </si>
  <si>
    <t>06.10.2022 20:27:07</t>
  </si>
  <si>
    <t>06.10.2022 20:27:08</t>
  </si>
  <si>
    <t>06.10.2022 20:27:10</t>
  </si>
  <si>
    <t>06.10.2022 20:27:44</t>
  </si>
  <si>
    <t>06.10.2022 20:27:46</t>
  </si>
  <si>
    <t>06.10.2022 20:27:47</t>
  </si>
  <si>
    <t>06.10.2022 20:28:49</t>
  </si>
  <si>
    <t>06.10.2022 20:28:50</t>
  </si>
  <si>
    <t>06.10.2022 20:28:52</t>
  </si>
  <si>
    <t>06.10.2022 20:28:53</t>
  </si>
  <si>
    <t>06.10.2022 20:28:55</t>
  </si>
  <si>
    <t>06.10.2022 20:28:56</t>
  </si>
  <si>
    <t>06.10.2022 20:30:04</t>
  </si>
  <si>
    <t>06.10.2022 20:30:05</t>
  </si>
  <si>
    <t>06.10.2022 20:30:07</t>
  </si>
  <si>
    <t>06.10.2022 20:30:10</t>
  </si>
  <si>
    <t>06.10.2022 20:30:14</t>
  </si>
  <si>
    <t>06.10.2022 20:30:16</t>
  </si>
  <si>
    <t>06.10.2022 20:30:17</t>
  </si>
  <si>
    <t>06.10.2022 20:30:19</t>
  </si>
  <si>
    <t>06.10.2022 20:30:23</t>
  </si>
  <si>
    <t>06.10.2022 20:30:25</t>
  </si>
  <si>
    <t>06.10.2022 20:30:26</t>
  </si>
  <si>
    <t>06.10.2022 20:30:28</t>
  </si>
  <si>
    <t>06.10.2022 20:30:29</t>
  </si>
  <si>
    <t>06.10.2022 20:30:31</t>
  </si>
  <si>
    <t>06.10.2022 20:30:32</t>
  </si>
  <si>
    <t>06.10.2022 20:30:34</t>
  </si>
  <si>
    <t>06.10.2022 20:31:31</t>
  </si>
  <si>
    <t>06.10.2022 20:31:32</t>
  </si>
  <si>
    <t>06.10.2022 20:31:34</t>
  </si>
  <si>
    <t>06.10.2022 20:32:38</t>
  </si>
  <si>
    <t>06.10.2022 20:32:40</t>
  </si>
  <si>
    <t>06.10.2022 20:32:43</t>
  </si>
  <si>
    <t>06.10.2022 20:34:01</t>
  </si>
  <si>
    <t>06.10.2022 20:34:02</t>
  </si>
  <si>
    <t>06.10.2022 20:34:04</t>
  </si>
  <si>
    <t>06.10.2022 20:34:05</t>
  </si>
  <si>
    <t>06.10.2022 20:34:07</t>
  </si>
  <si>
    <t>06.10.2022 20:35:08</t>
  </si>
  <si>
    <t>06.10.2022 20:35:10</t>
  </si>
  <si>
    <t>06.10.2022 20:35:11</t>
  </si>
  <si>
    <t>06.10.2022 20:35:13</t>
  </si>
  <si>
    <t>06.10.2022 20:35:59</t>
  </si>
  <si>
    <t>06.10.2022 20:36:01</t>
  </si>
  <si>
    <t>06.10.2022 20:36:02</t>
  </si>
  <si>
    <t>06.10.2022 20:36:23</t>
  </si>
  <si>
    <t>06.10.2022 20:36:25</t>
  </si>
  <si>
    <t>06.10.2022 20:36:26</t>
  </si>
  <si>
    <t>06.10.2022 20:36:28</t>
  </si>
  <si>
    <t>06.10.2022 20:37:59</t>
  </si>
  <si>
    <t>06.10.2022 20:38:02</t>
  </si>
  <si>
    <t>06.10.2022 20:38:04</t>
  </si>
  <si>
    <t>06.10.2022 20:38:05</t>
  </si>
  <si>
    <t>06.10.2022 20:38:07</t>
  </si>
  <si>
    <t>06.10.2022 20:38:13</t>
  </si>
  <si>
    <t>06.10.2022 20:38:14</t>
  </si>
  <si>
    <t>06.10.2022 20:38:16</t>
  </si>
  <si>
    <t>06.10.2022 20:38:17</t>
  </si>
  <si>
    <t>06.10.2022 20:38:31</t>
  </si>
  <si>
    <t>06.10.2022 20:38:32</t>
  </si>
  <si>
    <t>06.10.2022 20:38:34</t>
  </si>
  <si>
    <t>06.10.2022 20:38:35</t>
  </si>
  <si>
    <t>06.10.2022 20:38:37</t>
  </si>
  <si>
    <t>06.10.2022 20:41:04</t>
  </si>
  <si>
    <t>06.10.2022 20:41:05</t>
  </si>
  <si>
    <t>06.10.2022 20:42:11</t>
  </si>
  <si>
    <t>06.10.2022 20:42:13</t>
  </si>
  <si>
    <t>06.10.2022 20:42:47</t>
  </si>
  <si>
    <t>06.10.2022 20:42:49</t>
  </si>
  <si>
    <t>06.10.2022 20:42:50</t>
  </si>
  <si>
    <t>06.10.2022 20:43:20</t>
  </si>
  <si>
    <t>06.10.2022 20:43:22</t>
  </si>
  <si>
    <t>06.10.2022 20:43:23</t>
  </si>
  <si>
    <t>06.10.2022 20:43:47</t>
  </si>
  <si>
    <t>06.10.2022 20:43:49</t>
  </si>
  <si>
    <t>06.10.2022 20:43:50</t>
  </si>
  <si>
    <t>06.10.2022 20:43:52</t>
  </si>
  <si>
    <t>06.10.2022 20:43:53</t>
  </si>
  <si>
    <t>06.10.2022 20:44:02</t>
  </si>
  <si>
    <t>06.10.2022 20:44:04</t>
  </si>
  <si>
    <t>06.10.2022 20:44:05</t>
  </si>
  <si>
    <t>06.10.2022 20:46:59</t>
  </si>
  <si>
    <t>06.10.2022 20:47:01</t>
  </si>
  <si>
    <t>06.10.2022 20:47:02</t>
  </si>
  <si>
    <t>06.10.2022 20:47:05</t>
  </si>
  <si>
    <t>06.10.2022 20:47:07</t>
  </si>
  <si>
    <t>06.10.2022 20:47:08</t>
  </si>
  <si>
    <t>06.10.2022 20:47:19</t>
  </si>
  <si>
    <t>06.10.2022 20:47:20</t>
  </si>
  <si>
    <t>06.10.2022 20:47:22</t>
  </si>
  <si>
    <t>06.10.2022 20:47:25</t>
  </si>
  <si>
    <t>06.10.2022 20:47:26</t>
  </si>
  <si>
    <t>06.10.2022 20:47:28</t>
  </si>
  <si>
    <t>06.10.2022 20:47:29</t>
  </si>
  <si>
    <t>06.10.2022 20:47:44</t>
  </si>
  <si>
    <t>06.10.2022 20:47:46</t>
  </si>
  <si>
    <t>06.10.2022 20:48:31</t>
  </si>
  <si>
    <t>06.10.2022 20:48:32</t>
  </si>
  <si>
    <t>06.10.2022 20:50:20</t>
  </si>
  <si>
    <t>06.10.2022 20:50:22</t>
  </si>
  <si>
    <t>06.10.2022 20:50:23</t>
  </si>
  <si>
    <t>06.10.2022 20:50:25</t>
  </si>
  <si>
    <t>06.10.2022 20:51:50</t>
  </si>
  <si>
    <t>06.10.2022 20:51:52</t>
  </si>
  <si>
    <t>06.10.2022 20:51:53</t>
  </si>
  <si>
    <t>06.10.2022 20:51:55</t>
  </si>
  <si>
    <t>06.10.2022 20:52:04</t>
  </si>
  <si>
    <t>06.10.2022 20:52:05</t>
  </si>
  <si>
    <t>06.10.2022 20:52:07</t>
  </si>
  <si>
    <t>06.10.2022 20:52:49</t>
  </si>
  <si>
    <t>06.10.2022 20:52:50</t>
  </si>
  <si>
    <t>06.10.2022 20:52:52</t>
  </si>
  <si>
    <t>06.10.2022 20:52:53</t>
  </si>
  <si>
    <t>06.10.2022 20:52:55</t>
  </si>
  <si>
    <t>06.10.2022 20:52:56</t>
  </si>
  <si>
    <t>06.10.2022 20:54:19</t>
  </si>
  <si>
    <t>06.10.2022 20:54:20</t>
  </si>
  <si>
    <t>06.10.2022 20:54:22</t>
  </si>
  <si>
    <t>06.10.2022 20:54:23</t>
  </si>
  <si>
    <t>06.10.2022 20:54:38</t>
  </si>
  <si>
    <t>06.10.2022 20:54:40</t>
  </si>
  <si>
    <t>06.10.2022 20:54:41</t>
  </si>
  <si>
    <t>06.10.2022 20:58:10</t>
  </si>
  <si>
    <t>06.10.2022 20:58:11</t>
  </si>
  <si>
    <t>06.10.2022 20:58:47</t>
  </si>
  <si>
    <t>06.10.2022 20:58:49</t>
  </si>
  <si>
    <t>06.10.2022 20:58:50</t>
  </si>
  <si>
    <t>06.10.2022 20:58:53</t>
  </si>
  <si>
    <t>06.10.2022 20:58:55</t>
  </si>
  <si>
    <t>06.10.2022 21:00:05</t>
  </si>
  <si>
    <t>06.10.2022 21:00:07</t>
  </si>
  <si>
    <t>06.10.2022 21:00:08</t>
  </si>
  <si>
    <t>06.10.2022 21:00:10</t>
  </si>
  <si>
    <t>06.10.2022 21:00:11</t>
  </si>
  <si>
    <t>06.10.2022 21:00:13</t>
  </si>
  <si>
    <t>06.10.2022 21:01:20</t>
  </si>
  <si>
    <t>06.10.2022 21:01:22</t>
  </si>
  <si>
    <t>06.10.2022 21:01:23</t>
  </si>
  <si>
    <t>06.10.2022 21:02:04</t>
  </si>
  <si>
    <t>06.10.2022 21:02:05</t>
  </si>
  <si>
    <t>06.10.2022 21:02:07</t>
  </si>
  <si>
    <t>06.10.2022 21:02:08</t>
  </si>
  <si>
    <t>06.10.2022 21:02:40</t>
  </si>
  <si>
    <t>06.10.2022 21:02:41</t>
  </si>
  <si>
    <t>06.10.2022 21:02:43</t>
  </si>
  <si>
    <t>06.10.2022 21:04:26</t>
  </si>
  <si>
    <t>06.10.2022 21:04:28</t>
  </si>
  <si>
    <t>06.10.2022 21:05:37</t>
  </si>
  <si>
    <t>06.10.2022 21:05:38</t>
  </si>
  <si>
    <t>06.10.2022 21:05:40</t>
  </si>
  <si>
    <t>06.10.2022 21:06:02</t>
  </si>
  <si>
    <t>06.10.2022 21:06:07</t>
  </si>
  <si>
    <t>06.10.2022 21:06:08</t>
  </si>
  <si>
    <t>06.10.2022 21:06:10</t>
  </si>
  <si>
    <t>06.10.2022 21:07:29</t>
  </si>
  <si>
    <t>06.10.2022 21:07:31</t>
  </si>
  <si>
    <t>06.10.2022 21:07:32</t>
  </si>
  <si>
    <t>06.10.2022 21:07:59</t>
  </si>
  <si>
    <t>06.10.2022 21:08:01</t>
  </si>
  <si>
    <t>06.10.2022 21:08:02</t>
  </si>
  <si>
    <t>06.10.2022 21:08:14</t>
  </si>
  <si>
    <t>06.10.2022 21:08:16</t>
  </si>
  <si>
    <t>06.10.2022 21:08:17</t>
  </si>
  <si>
    <t>06.10.2022 21:08:47</t>
  </si>
  <si>
    <t>06.10.2022 21:08:49</t>
  </si>
  <si>
    <t>06.10.2022 21:09:47</t>
  </si>
  <si>
    <t>06.10.2022 21:09:49</t>
  </si>
  <si>
    <t>06.10.2022 21:10:04</t>
  </si>
  <si>
    <t>06.10.2022 21:10:05</t>
  </si>
  <si>
    <t>06.10.2022 21:10:07</t>
  </si>
  <si>
    <t>06.10.2022 21:10:08</t>
  </si>
  <si>
    <t>06.10.2022 21:10:22</t>
  </si>
  <si>
    <t>06.10.2022 21:10:23</t>
  </si>
  <si>
    <t>06.10.2022 21:10:25</t>
  </si>
  <si>
    <t>06.10.2022 21:10:26</t>
  </si>
  <si>
    <t>06.10.2022 21:10:34</t>
  </si>
  <si>
    <t>06.10.2022 21:10:35</t>
  </si>
  <si>
    <t>06.10.2022 21:10:37</t>
  </si>
  <si>
    <t>06.10.2022 21:10:40</t>
  </si>
  <si>
    <t>06.10.2022 21:10:41</t>
  </si>
  <si>
    <t>06.10.2022 21:10:43</t>
  </si>
  <si>
    <t>06.10.2022 21:10:50</t>
  </si>
  <si>
    <t>06.10.2022 21:10:52</t>
  </si>
  <si>
    <t>06.10.2022 21:10:53</t>
  </si>
  <si>
    <t>06.10.2022 21:12:01</t>
  </si>
  <si>
    <t>06.10.2022 21:12:02</t>
  </si>
  <si>
    <t>06.10.2022 21:12:04</t>
  </si>
  <si>
    <t>06.10.2022 21:13:01</t>
  </si>
  <si>
    <t>06.10.2022 21:13:02</t>
  </si>
  <si>
    <t>06.10.2022 21:13:04</t>
  </si>
  <si>
    <t>06.10.2022 21:13:05</t>
  </si>
  <si>
    <t>06.10.2022 21:13:07</t>
  </si>
  <si>
    <t>06.10.2022 21:13:08</t>
  </si>
  <si>
    <t>06.10.2022 21:13:10</t>
  </si>
  <si>
    <t>06.10.2022 21:13:19</t>
  </si>
  <si>
    <t>06.10.2022 21:13:20</t>
  </si>
  <si>
    <t>06.10.2022 21:14:19</t>
  </si>
  <si>
    <t>06.10.2022 21:14:20</t>
  </si>
  <si>
    <t>06.10.2022 21:14:22</t>
  </si>
  <si>
    <t>06.10.2022 21:14:23</t>
  </si>
  <si>
    <t>06.10.2022 21:14:25</t>
  </si>
  <si>
    <t>06.10.2022 21:14:29</t>
  </si>
  <si>
    <t>06.10.2022 21:14:31</t>
  </si>
  <si>
    <t>06.10.2022 21:14:32</t>
  </si>
  <si>
    <t>06.10.2022 21:14:34</t>
  </si>
  <si>
    <t>06.10.2022 21:14:35</t>
  </si>
  <si>
    <t>06.10.2022 21:14:44</t>
  </si>
  <si>
    <t>06.10.2022 21:14:46</t>
  </si>
  <si>
    <t>06.10.2022 21:14:47</t>
  </si>
  <si>
    <t>06.10.2022 21:14:59</t>
  </si>
  <si>
    <t>06.10.2022 21:15:01</t>
  </si>
  <si>
    <t>06.10.2022 21:15:02</t>
  </si>
  <si>
    <t>06.10.2022 21:15:43</t>
  </si>
  <si>
    <t>06.10.2022 21:15:46</t>
  </si>
  <si>
    <t>06.10.2022 21:15:47</t>
  </si>
  <si>
    <t>06.10.2022 21:15:49</t>
  </si>
  <si>
    <t>06.10.2022 21:16:41</t>
  </si>
  <si>
    <t>06.10.2022 21:16:44</t>
  </si>
  <si>
    <t>06.10.2022 21:16:46</t>
  </si>
  <si>
    <t>06.10.2022 21:16:47</t>
  </si>
  <si>
    <t>06.10.2022 21:17:01</t>
  </si>
  <si>
    <t>06.10.2022 21:17:02</t>
  </si>
  <si>
    <t>06.10.2022 21:17:04</t>
  </si>
  <si>
    <t>06.10.2022 21:18:49</t>
  </si>
  <si>
    <t>06.10.2022 21:18:50</t>
  </si>
  <si>
    <t>06.10.2022 21:18:52</t>
  </si>
  <si>
    <t>06.10.2022 21:19:07</t>
  </si>
  <si>
    <t>06.10.2022 21:19:08</t>
  </si>
  <si>
    <t>06.10.2022 21:19:11</t>
  </si>
  <si>
    <t>06.10.2022 21:19:13</t>
  </si>
  <si>
    <t>06.10.2022 21:19:14</t>
  </si>
  <si>
    <t>06.10.2022 21:20:56</t>
  </si>
  <si>
    <t>06.10.2022 21:20:58</t>
  </si>
  <si>
    <t>06.10.2022 21:20:59</t>
  </si>
  <si>
    <t>06.10.2022 21:21:22</t>
  </si>
  <si>
    <t>06.10.2022 21:21:23</t>
  </si>
  <si>
    <t>06.10.2022 21:21:25</t>
  </si>
  <si>
    <t>06.10.2022 21:21:52</t>
  </si>
  <si>
    <t>06.10.2022 21:21:53</t>
  </si>
  <si>
    <t>06.10.2022 21:21:55</t>
  </si>
  <si>
    <t>06.10.2022 21:22:40</t>
  </si>
  <si>
    <t>06.10.2022 21:22:44</t>
  </si>
  <si>
    <t>06.10.2022 21:22:47</t>
  </si>
  <si>
    <t>06.10.2022 21:22:49</t>
  </si>
  <si>
    <t>06.10.2022 21:22:50</t>
  </si>
  <si>
    <t>06.10.2022 21:23:41</t>
  </si>
  <si>
    <t>06.10.2022 21:23:43</t>
  </si>
  <si>
    <t>06.10.2022 21:23:44</t>
  </si>
  <si>
    <t>06.10.2022 21:26:01</t>
  </si>
  <si>
    <t>06.10.2022 21:26:02</t>
  </si>
  <si>
    <t>06.10.2022 21:26:04</t>
  </si>
  <si>
    <t>06.10.2022 21:26:05</t>
  </si>
  <si>
    <t>06.10.2022 21:26:44</t>
  </si>
  <si>
    <t>06.10.2022 21:26:46</t>
  </si>
  <si>
    <t>06.10.2022 21:27:17</t>
  </si>
  <si>
    <t>06.10.2022 21:27:20</t>
  </si>
  <si>
    <t>06.10.2022 21:27:22</t>
  </si>
  <si>
    <t>06.10.2022 21:27:23</t>
  </si>
  <si>
    <t>06.10.2022 21:29:14</t>
  </si>
  <si>
    <t>06.10.2022 21:29:16</t>
  </si>
  <si>
    <t>06.10.2022 21:29:17</t>
  </si>
  <si>
    <t>06.10.2022 21:29:19</t>
  </si>
  <si>
    <t>06.10.2022 21:30:05</t>
  </si>
  <si>
    <t>06.10.2022 21:30:07</t>
  </si>
  <si>
    <t>06.10.2022 21:30:08</t>
  </si>
  <si>
    <t>06.10.2022 21:31:37</t>
  </si>
  <si>
    <t>06.10.2022 21:31:38</t>
  </si>
  <si>
    <t>06.10.2022 21:34:13</t>
  </si>
  <si>
    <t>06.10.2022 21:34:17</t>
  </si>
  <si>
    <t>06.10.2022 21:35:40</t>
  </si>
  <si>
    <t>06.10.2022 21:35:43</t>
  </si>
  <si>
    <t>06.10.2022 21:35:44</t>
  </si>
  <si>
    <t>06.10.2022 21:35:46</t>
  </si>
  <si>
    <t>06.10.2022 21:35:47</t>
  </si>
  <si>
    <t>06.10.2022 21:37:01</t>
  </si>
  <si>
    <t>06.10.2022 21:37:02</t>
  </si>
  <si>
    <t>06.10.2022 21:37:04</t>
  </si>
  <si>
    <t>06.10.2022 21:37:08</t>
  </si>
  <si>
    <t>06.10.2022 21:37:10</t>
  </si>
  <si>
    <t>06.10.2022 21:37:53</t>
  </si>
  <si>
    <t>06.10.2022 21:37:55</t>
  </si>
  <si>
    <t>06.10.2022 21:37:56</t>
  </si>
  <si>
    <t>06.10.2022 21:38:19</t>
  </si>
  <si>
    <t>06.10.2022 21:38:20</t>
  </si>
  <si>
    <t>06.10.2022 21:38:22</t>
  </si>
  <si>
    <t>06.10.2022 21:38:23</t>
  </si>
  <si>
    <t>06.10.2022 21:38:35</t>
  </si>
  <si>
    <t>06.10.2022 21:38:37</t>
  </si>
  <si>
    <t>06.10.2022 21:39:07</t>
  </si>
  <si>
    <t>06.10.2022 21:39:10</t>
  </si>
  <si>
    <t>06.10.2022 21:39:11</t>
  </si>
  <si>
    <t>06.10.2022 21:41:23</t>
  </si>
  <si>
    <t>06.10.2022 21:41:25</t>
  </si>
  <si>
    <t>06.10.2022 21:41:26</t>
  </si>
  <si>
    <t>06.10.2022 21:41:28</t>
  </si>
  <si>
    <t>06.10.2022 21:41:29</t>
  </si>
  <si>
    <t>06.10.2022 21:41:31</t>
  </si>
  <si>
    <t>06.10.2022 21:41:40</t>
  </si>
  <si>
    <t>06.10.2022 21:42:07</t>
  </si>
  <si>
    <t>06.10.2022 21:42:08</t>
  </si>
  <si>
    <t>06.10.2022 21:42:10</t>
  </si>
  <si>
    <t>06.10.2022 21:43:17</t>
  </si>
  <si>
    <t>06.10.2022 21:43:19</t>
  </si>
  <si>
    <t>06.10.2022 21:43:32</t>
  </si>
  <si>
    <t>06.10.2022 21:43:34</t>
  </si>
  <si>
    <t>06.10.2022 21:43:35</t>
  </si>
  <si>
    <t>06.10.2022 21:43:37</t>
  </si>
  <si>
    <t>06.10.2022 21:43:38</t>
  </si>
  <si>
    <t>06.10.2022 21:43:40</t>
  </si>
  <si>
    <t>06.10.2022 21:44:46</t>
  </si>
  <si>
    <t>06.10.2022 21:44:47</t>
  </si>
  <si>
    <t>06.10.2022 21:44:49</t>
  </si>
  <si>
    <t>06.10.2022 21:44:50</t>
  </si>
  <si>
    <t>06.10.2022 21:47:43</t>
  </si>
  <si>
    <t>06.10.2022 21:47:44</t>
  </si>
  <si>
    <t>06.10.2022 21:47:46</t>
  </si>
  <si>
    <t>06.10.2022 21:47:47</t>
  </si>
  <si>
    <t>06.10.2022 21:47:49</t>
  </si>
  <si>
    <t>06.10.2022 21:48:16</t>
  </si>
  <si>
    <t>06.10.2022 21:48:17</t>
  </si>
  <si>
    <t>06.10.2022 21:50:44</t>
  </si>
  <si>
    <t>06.10.2022 21:50:46</t>
  </si>
  <si>
    <t>06.10.2022 21:50:47</t>
  </si>
  <si>
    <t>06.10.2022 21:51:07</t>
  </si>
  <si>
    <t>06.10.2022 21:51:08</t>
  </si>
  <si>
    <t>06.10.2022 21:51:10</t>
  </si>
  <si>
    <t>06.10.2022 21:53:17</t>
  </si>
  <si>
    <t>06.10.2022 21:53:19</t>
  </si>
  <si>
    <t>06.10.2022 21:54:07</t>
  </si>
  <si>
    <t>06.10.2022 21:54:08</t>
  </si>
  <si>
    <t>06.10.2022 21:54:10</t>
  </si>
  <si>
    <t>06.10.2022 21:54:11</t>
  </si>
  <si>
    <t>06.10.2022 21:54:25</t>
  </si>
  <si>
    <t>06.10.2022 21:54:26</t>
  </si>
  <si>
    <t>06.10.2022 21:54:28</t>
  </si>
  <si>
    <t>06.10.2022 22:00:19</t>
  </si>
  <si>
    <t>06.10.2022 22:00:20</t>
  </si>
  <si>
    <t>06.10.2022 22:00:22</t>
  </si>
  <si>
    <t>06.10.2022 22:01:02</t>
  </si>
  <si>
    <t>06.10.2022 22:01:04</t>
  </si>
  <si>
    <t>06.10.2022 22:01:05</t>
  </si>
  <si>
    <t>06.10.2022 22:01:07</t>
  </si>
  <si>
    <t>06.10.2022 22:03:26</t>
  </si>
  <si>
    <t>06.10.2022 22:03:28</t>
  </si>
  <si>
    <t>06.10.2022 22:07:26</t>
  </si>
  <si>
    <t>06.10.2022 22:07:28</t>
  </si>
  <si>
    <t>06.10.2022 22:07:29</t>
  </si>
  <si>
    <t>06.10.2022 22:09:14</t>
  </si>
  <si>
    <t>06.10.2022 22:09:16</t>
  </si>
  <si>
    <t>06.10.2022 22:09:17</t>
  </si>
  <si>
    <t>06.10.2022 22:09:19</t>
  </si>
  <si>
    <t>06.10.2022 22:10:49</t>
  </si>
  <si>
    <t>06.10.2022 22:10:50</t>
  </si>
  <si>
    <t>06.10.2022 22:10:52</t>
  </si>
  <si>
    <t>06.10.2022 22:11:02</t>
  </si>
  <si>
    <t>06.10.2022 22:11:04</t>
  </si>
  <si>
    <t>06.10.2022 22:11:05</t>
  </si>
  <si>
    <t>06.10.2022 22:11:07</t>
  </si>
  <si>
    <t>06.10.2022 22:11:08</t>
  </si>
  <si>
    <t>06.10.2022 22:11:10</t>
  </si>
  <si>
    <t>06.10.2022 22:12:05</t>
  </si>
  <si>
    <t>06.10.2022 22:12:07</t>
  </si>
  <si>
    <t>06.10.2022 22:12:08</t>
  </si>
  <si>
    <t>06.10.2022 22:12:17</t>
  </si>
  <si>
    <t>06.10.2022 22:12:19</t>
  </si>
  <si>
    <t>06.10.2022 22:14:11</t>
  </si>
  <si>
    <t>06.10.2022 22:14:13</t>
  </si>
  <si>
    <t>06.10.2022 22:14:14</t>
  </si>
  <si>
    <t>06.10.2022 22:15:01</t>
  </si>
  <si>
    <t>06.10.2022 22:15:02</t>
  </si>
  <si>
    <t>06.10.2022 22:15:04</t>
  </si>
  <si>
    <t>06.10.2022 22:17:01</t>
  </si>
  <si>
    <t>06.10.2022 22:17:02</t>
  </si>
  <si>
    <t>06.10.2022 22:17:04</t>
  </si>
  <si>
    <t>06.10.2022 22:18:55</t>
  </si>
  <si>
    <t>06.10.2022 22:18:56</t>
  </si>
  <si>
    <t>06.10.2022 22:18:58</t>
  </si>
  <si>
    <t>06.10.2022 22:20:02</t>
  </si>
  <si>
    <t>06.10.2022 22:20:05</t>
  </si>
  <si>
    <t>06.10.2022 22:20:07</t>
  </si>
  <si>
    <t>06.10.2022 22:20:08</t>
  </si>
  <si>
    <t>06.10.2022 22:21:17</t>
  </si>
  <si>
    <t>06.10.2022 22:21:20</t>
  </si>
  <si>
    <t>06.10.2022 22:21:22</t>
  </si>
  <si>
    <t>06.10.2022 22:21:23</t>
  </si>
  <si>
    <t>06.10.2022 22:21:25</t>
  </si>
  <si>
    <t>06.10.2022 22:22:50</t>
  </si>
  <si>
    <t>06.10.2022 22:22:52</t>
  </si>
  <si>
    <t>06.10.2022 22:22:53</t>
  </si>
  <si>
    <t>06.10.2022 22:22:55</t>
  </si>
  <si>
    <t>06.10.2022 22:23:20</t>
  </si>
  <si>
    <t>06.10.2022 22:23:22</t>
  </si>
  <si>
    <t>06.10.2022 22:25:17</t>
  </si>
  <si>
    <t>06.10.2022 22:25:19</t>
  </si>
  <si>
    <t>06.10.2022 22:25:20</t>
  </si>
  <si>
    <t>06.10.2022 22:25:26</t>
  </si>
  <si>
    <t>06.10.2022 22:25:28</t>
  </si>
  <si>
    <t>06.10.2022 22:25:29</t>
  </si>
  <si>
    <t>06.10.2022 22:25:55</t>
  </si>
  <si>
    <t>06.10.2022 22:25:56</t>
  </si>
  <si>
    <t>06.10.2022 22:25:58</t>
  </si>
  <si>
    <t>06.10.2022 22:27:08</t>
  </si>
  <si>
    <t>06.10.2022 22:27:10</t>
  </si>
  <si>
    <t>06.10.2022 22:37:46</t>
  </si>
  <si>
    <t>06.10.2022 22:37:47</t>
  </si>
  <si>
    <t>06.10.2022 22:37:49</t>
  </si>
  <si>
    <t>06.10.2022 22:38:59</t>
  </si>
  <si>
    <t>06.10.2022 22:39:01</t>
  </si>
  <si>
    <t>06.10.2022 22:39:02</t>
  </si>
  <si>
    <t>06.10.2022 22:40:46</t>
  </si>
  <si>
    <t>06.10.2022 22:40:47</t>
  </si>
  <si>
    <t>06.10.2022 22:40:49</t>
  </si>
  <si>
    <t>06.10.2022 22:47:32</t>
  </si>
  <si>
    <t>06.10.2022 22:47:34</t>
  </si>
  <si>
    <t>06.10.2022 22:57:34</t>
  </si>
  <si>
    <t>06.10.2022 22:57:35</t>
  </si>
  <si>
    <t>06.10.2022 22:57:37</t>
  </si>
  <si>
    <t>06.10.2022 23:01:53</t>
  </si>
  <si>
    <t>06.10.2022 23:01:55</t>
  </si>
  <si>
    <t>06.10.2022 23:04:32</t>
  </si>
  <si>
    <t>06.10.2022 23:04:34</t>
  </si>
  <si>
    <t>06.10.2022 23:10:35</t>
  </si>
  <si>
    <t>06.10.2022 23:10:37</t>
  </si>
  <si>
    <t>06.10.2022 23:10:38</t>
  </si>
  <si>
    <t>06.10.2022 23:12:29</t>
  </si>
  <si>
    <t>06.10.2022 23:12:31</t>
  </si>
  <si>
    <t>06.10.2022 23:12:32</t>
  </si>
  <si>
    <t>06.10.2022 23:12:34</t>
  </si>
  <si>
    <t>06.10.2022 23:12:37</t>
  </si>
  <si>
    <t>06.10.2022 23:12:40</t>
  </si>
  <si>
    <t>06.10.2022 23:12:41</t>
  </si>
  <si>
    <t>06.10.2022 23:12:53</t>
  </si>
  <si>
    <t>06.10.2022 23:12:55</t>
  </si>
  <si>
    <t>06.10.2022 23:12:56</t>
  </si>
  <si>
    <t>06.10.2022 23:16:49</t>
  </si>
  <si>
    <t>06.10.2022 23:16:50</t>
  </si>
  <si>
    <t>06.10.2022 23:38:55</t>
  </si>
  <si>
    <t>06.10.2022 23:38:56</t>
  </si>
  <si>
    <t>06.10.2022 23:57:11</t>
  </si>
  <si>
    <t>07.10.2022 00:07:44</t>
  </si>
  <si>
    <t>07.10.2022 00:07:46</t>
  </si>
  <si>
    <t>07.10.2022 00:07:47</t>
  </si>
  <si>
    <t>07.10.2022 00:07:56</t>
  </si>
  <si>
    <t>07.10.2022 00:07:58</t>
  </si>
  <si>
    <t>07.10.2022 00:11:17</t>
  </si>
  <si>
    <t>07.10.2022 00:11:20</t>
  </si>
  <si>
    <t>07.10.2022 00:11:22</t>
  </si>
  <si>
    <t>07.10.2022 00:11:23</t>
  </si>
  <si>
    <t>07.10.2022 00:17:28</t>
  </si>
  <si>
    <t>07.10.2022 00:17:29</t>
  </si>
  <si>
    <t>07.10.2022 00:17:31</t>
  </si>
  <si>
    <t>07.10.2022 01:26:02</t>
  </si>
  <si>
    <t>07.10.2022 01:26:04</t>
  </si>
  <si>
    <t>07.10.2022 01:26:19</t>
  </si>
  <si>
    <t>07.10.2022 01:26:20</t>
  </si>
  <si>
    <t>07.10.2022 01:39:13</t>
  </si>
  <si>
    <t>07.10.2022 01:39:14</t>
  </si>
  <si>
    <t>07.10.2022 01:46:58</t>
  </si>
  <si>
    <t>07.10.2022 01:46:59</t>
  </si>
  <si>
    <t>07.10.2022 01:47:01</t>
  </si>
  <si>
    <t>07.10.2022 02:23:52</t>
  </si>
  <si>
    <t>07.10.2022 02:23:53</t>
  </si>
  <si>
    <t>07.10.2022 02:23:55</t>
  </si>
  <si>
    <t>07.10.2022 02:46:08</t>
  </si>
  <si>
    <t>07.10.2022 02:46:10</t>
  </si>
  <si>
    <t>07.10.2022 02:46:11</t>
  </si>
  <si>
    <t>07.10.2022 02:46:13</t>
  </si>
  <si>
    <t>07.10.2022 02:46:14</t>
  </si>
  <si>
    <t>07.10.2022 02:46:16</t>
  </si>
  <si>
    <t>07.10.2022 02:48:04</t>
  </si>
  <si>
    <t>07.10.2022 02:48:05</t>
  </si>
  <si>
    <t>07.10.2022 02:48:07</t>
  </si>
  <si>
    <t>07.10.2022 02:55:52</t>
  </si>
  <si>
    <t>07.10.2022 02:55:53</t>
  </si>
  <si>
    <t>07.10.2022 03:09:43</t>
  </si>
  <si>
    <t>07.10.2022 03:09:44</t>
  </si>
  <si>
    <t>07.10.2022 03:26:38</t>
  </si>
  <si>
    <t>07.10.2022 03:26:40</t>
  </si>
  <si>
    <t>07.10.2022 03:33:31</t>
  </si>
  <si>
    <t>07.10.2022 03:33:32</t>
  </si>
  <si>
    <t>07.10.2022 03:43:04</t>
  </si>
  <si>
    <t>07.10.2022 03:43:05</t>
  </si>
  <si>
    <t>07.10.2022 03:48:38</t>
  </si>
  <si>
    <t>07.10.2022 03:48:40</t>
  </si>
  <si>
    <t>07.10.2022 03:48:41</t>
  </si>
  <si>
    <t>07.10.2022 03:51:31</t>
  </si>
  <si>
    <t>07.10.2022 03:51:32</t>
  </si>
  <si>
    <t>07.10.2022 03:51:34</t>
  </si>
  <si>
    <t>07.10.2022 03:51:35</t>
  </si>
  <si>
    <t>07.10.2022 03:52:41</t>
  </si>
  <si>
    <t>07.10.2022 03:52:43</t>
  </si>
  <si>
    <t>07.10.2022 03:52:55</t>
  </si>
  <si>
    <t>07.10.2022 03:52:56</t>
  </si>
  <si>
    <t>07.10.2022 03:52:58</t>
  </si>
  <si>
    <t>07.10.2022 03:56:46</t>
  </si>
  <si>
    <t>07.10.2022 03:56:47</t>
  </si>
  <si>
    <t>07.10.2022 03:56:49</t>
  </si>
  <si>
    <t>07.10.2022 03:57:04</t>
  </si>
  <si>
    <t>07.10.2022 03:57:05</t>
  </si>
  <si>
    <t>07.10.2022 03:57:07</t>
  </si>
  <si>
    <t>07.10.2022 04:00:58</t>
  </si>
  <si>
    <t>07.10.2022 04:00:59</t>
  </si>
  <si>
    <t>07.10.2022 04:01:01</t>
  </si>
  <si>
    <t>07.10.2022 04:01:59</t>
  </si>
  <si>
    <t>07.10.2022 04:02:01</t>
  </si>
  <si>
    <t>07.10.2022 04:02:02</t>
  </si>
  <si>
    <t>07.10.2022 04:03:59</t>
  </si>
  <si>
    <t>07.10.2022 04:04:01</t>
  </si>
  <si>
    <t>07.10.2022 04:04:02</t>
  </si>
  <si>
    <t>07.10.2022 04:07:16</t>
  </si>
  <si>
    <t>07.10.2022 04:07:17</t>
  </si>
  <si>
    <t>07.10.2022 04:08:07</t>
  </si>
  <si>
    <t>07.10.2022 04:08:08</t>
  </si>
  <si>
    <t>07.10.2022 04:08:10</t>
  </si>
  <si>
    <t>07.10.2022 04:09:17</t>
  </si>
  <si>
    <t>07.10.2022 04:09:19</t>
  </si>
  <si>
    <t>07.10.2022 04:09:20</t>
  </si>
  <si>
    <t>07.10.2022 04:16:40</t>
  </si>
  <si>
    <t>07.10.2022 04:16:41</t>
  </si>
  <si>
    <t>07.10.2022 04:19:05</t>
  </si>
  <si>
    <t>07.10.2022 04:19:07</t>
  </si>
  <si>
    <t>07.10.2022 04:19:08</t>
  </si>
  <si>
    <t>07.10.2022 04:19:53</t>
  </si>
  <si>
    <t>07.10.2022 04:19:55</t>
  </si>
  <si>
    <t>07.10.2022 04:19:56</t>
  </si>
  <si>
    <t>07.10.2022 04:19:58</t>
  </si>
  <si>
    <t>07.10.2022 04:19:59</t>
  </si>
  <si>
    <t>07.10.2022 04:20:50</t>
  </si>
  <si>
    <t>07.10.2022 04:20:53</t>
  </si>
  <si>
    <t>07.10.2022 04:20:55</t>
  </si>
  <si>
    <t>07.10.2022 04:21:31</t>
  </si>
  <si>
    <t>07.10.2022 04:21:32</t>
  </si>
  <si>
    <t>07.10.2022 04:21:37</t>
  </si>
  <si>
    <t>07.10.2022 04:21:38</t>
  </si>
  <si>
    <t>07.10.2022 04:21:40</t>
  </si>
  <si>
    <t>07.10.2022 04:22:22</t>
  </si>
  <si>
    <t>07.10.2022 04:22:23</t>
  </si>
  <si>
    <t>07.10.2022 04:23:20</t>
  </si>
  <si>
    <t>07.10.2022 04:23:22</t>
  </si>
  <si>
    <t>07.10.2022 04:31:26</t>
  </si>
  <si>
    <t>07.10.2022 04:31:28</t>
  </si>
  <si>
    <t>07.10.2022 04:32:20</t>
  </si>
  <si>
    <t>07.10.2022 04:32:22</t>
  </si>
  <si>
    <t>07.10.2022 04:32:23</t>
  </si>
  <si>
    <t>07.10.2022 04:35:20</t>
  </si>
  <si>
    <t>07.10.2022 04:35:22</t>
  </si>
  <si>
    <t>07.10.2022 04:36:17</t>
  </si>
  <si>
    <t>07.10.2022 04:36:19</t>
  </si>
  <si>
    <t>07.10.2022 04:36:20</t>
  </si>
  <si>
    <t>07.10.2022 04:38:04</t>
  </si>
  <si>
    <t>07.10.2022 04:38:05</t>
  </si>
  <si>
    <t>07.10.2022 04:38:28</t>
  </si>
  <si>
    <t>07.10.2022 04:38:29</t>
  </si>
  <si>
    <t>07.10.2022 04:38:31</t>
  </si>
  <si>
    <t>07.10.2022 04:39:23</t>
  </si>
  <si>
    <t>07.10.2022 04:39:25</t>
  </si>
  <si>
    <t>07.10.2022 04:39:26</t>
  </si>
  <si>
    <t>07.10.2022 04:39:28</t>
  </si>
  <si>
    <t>07.10.2022 04:40:38</t>
  </si>
  <si>
    <t>07.10.2022 04:40:40</t>
  </si>
  <si>
    <t>07.10.2022 04:43:50</t>
  </si>
  <si>
    <t>07.10.2022 04:43:52</t>
  </si>
  <si>
    <t>07.10.2022 04:43:53</t>
  </si>
  <si>
    <t>07.10.2022 04:45:44</t>
  </si>
  <si>
    <t>07.10.2022 04:45:46</t>
  </si>
  <si>
    <t>07.10.2022 04:45:47</t>
  </si>
  <si>
    <t>07.10.2022 04:46:37</t>
  </si>
  <si>
    <t>07.10.2022 04:46:38</t>
  </si>
  <si>
    <t>07.10.2022 04:46:40</t>
  </si>
  <si>
    <t>07.10.2022 04:47:08</t>
  </si>
  <si>
    <t>07.10.2022 04:47:11</t>
  </si>
  <si>
    <t>07.10.2022 04:47:13</t>
  </si>
  <si>
    <t>07.10.2022 04:47:28</t>
  </si>
  <si>
    <t>07.10.2022 04:47:29</t>
  </si>
  <si>
    <t>07.10.2022 04:47:31</t>
  </si>
  <si>
    <t>07.10.2022 04:50:28</t>
  </si>
  <si>
    <t>07.10.2022 04:50:29</t>
  </si>
  <si>
    <t>07.10.2022 04:50:31</t>
  </si>
  <si>
    <t>07.10.2022 04:50:32</t>
  </si>
  <si>
    <t>07.10.2022 04:50:34</t>
  </si>
  <si>
    <t>07.10.2022 04:50:35</t>
  </si>
  <si>
    <t>07.10.2022 04:50:40</t>
  </si>
  <si>
    <t>07.10.2022 04:50:41</t>
  </si>
  <si>
    <t>07.10.2022 04:50:43</t>
  </si>
  <si>
    <t>07.10.2022 04:50:44</t>
  </si>
  <si>
    <t>07.10.2022 04:50:46</t>
  </si>
  <si>
    <t>07.10.2022 04:51:22</t>
  </si>
  <si>
    <t>07.10.2022 04:51:23</t>
  </si>
  <si>
    <t>07.10.2022 04:51:25</t>
  </si>
  <si>
    <t>07.10.2022 04:51:53</t>
  </si>
  <si>
    <t>07.10.2022 04:51:55</t>
  </si>
  <si>
    <t>07.10.2022 04:51:56</t>
  </si>
  <si>
    <t>07.10.2022 04:51:58</t>
  </si>
  <si>
    <t>07.10.2022 04:53:04</t>
  </si>
  <si>
    <t>07.10.2022 04:53:05</t>
  </si>
  <si>
    <t>07.10.2022 04:53:07</t>
  </si>
  <si>
    <t>07.10.2022 04:53:11</t>
  </si>
  <si>
    <t>07.10.2022 04:53:13</t>
  </si>
  <si>
    <t>07.10.2022 04:53:14</t>
  </si>
  <si>
    <t>07.10.2022 04:53:16</t>
  </si>
  <si>
    <t>07.10.2022 04:53:17</t>
  </si>
  <si>
    <t>07.10.2022 04:53:19</t>
  </si>
  <si>
    <t>07.10.2022 04:53:20</t>
  </si>
  <si>
    <t>07.10.2022 04:53:22</t>
  </si>
  <si>
    <t>07.10.2022 04:54:01</t>
  </si>
  <si>
    <t>07.10.2022 04:54:02</t>
  </si>
  <si>
    <t>07.10.2022 04:55:23</t>
  </si>
  <si>
    <t>07.10.2022 04:55:25</t>
  </si>
  <si>
    <t>07.10.2022 04:58:40</t>
  </si>
  <si>
    <t>07.10.2022 04:58:41</t>
  </si>
  <si>
    <t>07.10.2022 04:58:43</t>
  </si>
  <si>
    <t>07.10.2022 04:58:44</t>
  </si>
  <si>
    <t>07.10.2022 04:59:31</t>
  </si>
  <si>
    <t>07.10.2022 04:59:32</t>
  </si>
  <si>
    <t>07.10.2022 05:01:25</t>
  </si>
  <si>
    <t>07.10.2022 05:01:26</t>
  </si>
  <si>
    <t>07.10.2022 05:01:28</t>
  </si>
  <si>
    <t>07.10.2022 05:01:44</t>
  </si>
  <si>
    <t>07.10.2022 05:01:47</t>
  </si>
  <si>
    <t>07.10.2022 05:01:49</t>
  </si>
  <si>
    <t>07.10.2022 05:01:50</t>
  </si>
  <si>
    <t>07.10.2022 05:03:31</t>
  </si>
  <si>
    <t>07.10.2022 05:03:32</t>
  </si>
  <si>
    <t>07.10.2022 05:03:34</t>
  </si>
  <si>
    <t>07.10.2022 05:04:59</t>
  </si>
  <si>
    <t>07.10.2022 05:05:02</t>
  </si>
  <si>
    <t>07.10.2022 05:05:04</t>
  </si>
  <si>
    <t>07.10.2022 05:06:14</t>
  </si>
  <si>
    <t>07.10.2022 05:06:16</t>
  </si>
  <si>
    <t>07.10.2022 05:06:17</t>
  </si>
  <si>
    <t>07.10.2022 05:09:47</t>
  </si>
  <si>
    <t>07.10.2022 05:09:49</t>
  </si>
  <si>
    <t>07.10.2022 05:09:50</t>
  </si>
  <si>
    <t>07.10.2022 05:09:52</t>
  </si>
  <si>
    <t>07.10.2022 05:11:40</t>
  </si>
  <si>
    <t>07.10.2022 05:11:41</t>
  </si>
  <si>
    <t>07.10.2022 05:14:55</t>
  </si>
  <si>
    <t>07.10.2022 05:15:13</t>
  </si>
  <si>
    <t>07.10.2022 05:15:14</t>
  </si>
  <si>
    <t>07.10.2022 05:15:16</t>
  </si>
  <si>
    <t>07.10.2022 05:16:38</t>
  </si>
  <si>
    <t>07.10.2022 05:17:04</t>
  </si>
  <si>
    <t>07.10.2022 05:17:05</t>
  </si>
  <si>
    <t>07.10.2022 05:17:07</t>
  </si>
  <si>
    <t>07.10.2022 05:19:17</t>
  </si>
  <si>
    <t>07.10.2022 05:19:19</t>
  </si>
  <si>
    <t>07.10.2022 05:19:20</t>
  </si>
  <si>
    <t>07.10.2022 05:22:37</t>
  </si>
  <si>
    <t>07.10.2022 05:22:38</t>
  </si>
  <si>
    <t>07.10.2022 05:22:40</t>
  </si>
  <si>
    <t>07.10.2022 05:22:41</t>
  </si>
  <si>
    <t>07.10.2022 05:22:43</t>
  </si>
  <si>
    <t>07.10.2022 05:25:56</t>
  </si>
  <si>
    <t>07.10.2022 05:25:58</t>
  </si>
  <si>
    <t>07.10.2022 05:26:10</t>
  </si>
  <si>
    <t>07.10.2022 05:26:11</t>
  </si>
  <si>
    <t>07.10.2022 05:26:13</t>
  </si>
  <si>
    <t>07.10.2022 05:26:14</t>
  </si>
  <si>
    <t>07.10.2022 05:27:16</t>
  </si>
  <si>
    <t>07.10.2022 05:27:19</t>
  </si>
  <si>
    <t>07.10.2022 05:27:20</t>
  </si>
  <si>
    <t>07.10.2022 05:27:22</t>
  </si>
  <si>
    <t>07.10.2022 05:28:05</t>
  </si>
  <si>
    <t>07.10.2022 05:28:07</t>
  </si>
  <si>
    <t>07.10.2022 05:28:08</t>
  </si>
  <si>
    <t>07.10.2022 05:28:10</t>
  </si>
  <si>
    <t>07.10.2022 05:28:20</t>
  </si>
  <si>
    <t>07.10.2022 05:28:22</t>
  </si>
  <si>
    <t>07.10.2022 05:28:28</t>
  </si>
  <si>
    <t>07.10.2022 05:28:29</t>
  </si>
  <si>
    <t>07.10.2022 05:28:31</t>
  </si>
  <si>
    <t>07.10.2022 05:29:59</t>
  </si>
  <si>
    <t>07.10.2022 05:30:01</t>
  </si>
  <si>
    <t>07.10.2022 05:30:02</t>
  </si>
  <si>
    <t>07.10.2022 05:31:17</t>
  </si>
  <si>
    <t>07.10.2022 05:31:19</t>
  </si>
  <si>
    <t>07.10.2022 05:31:20</t>
  </si>
  <si>
    <t>07.10.2022 05:31:22</t>
  </si>
  <si>
    <t>07.10.2022 05:31:23</t>
  </si>
  <si>
    <t>07.10.2022 05:31:25</t>
  </si>
  <si>
    <t>07.10.2022 05:31:26</t>
  </si>
  <si>
    <t>07.10.2022 05:32:04</t>
  </si>
  <si>
    <t>07.10.2022 05:32:05</t>
  </si>
  <si>
    <t>07.10.2022 05:32:07</t>
  </si>
  <si>
    <t>07.10.2022 05:32:08</t>
  </si>
  <si>
    <t>07.10.2022 05:32:10</t>
  </si>
  <si>
    <t>07.10.2022 05:32:11</t>
  </si>
  <si>
    <t>07.10.2022 05:32:22</t>
  </si>
  <si>
    <t>07.10.2022 05:32:25</t>
  </si>
  <si>
    <t>07.10.2022 05:32:26</t>
  </si>
  <si>
    <t>07.10.2022 05:34:04</t>
  </si>
  <si>
    <t>07.10.2022 05:34:05</t>
  </si>
  <si>
    <t>07.10.2022 05:35:11</t>
  </si>
  <si>
    <t>07.10.2022 05:35:13</t>
  </si>
  <si>
    <t>07.10.2022 05:35:14</t>
  </si>
  <si>
    <t>07.10.2022 05:35:19</t>
  </si>
  <si>
    <t>07.10.2022 05:35:20</t>
  </si>
  <si>
    <t>07.10.2022 05:37:01</t>
  </si>
  <si>
    <t>07.10.2022 05:37:02</t>
  </si>
  <si>
    <t>07.10.2022 05:37:04</t>
  </si>
  <si>
    <t>07.10.2022 05:37:14</t>
  </si>
  <si>
    <t>07.10.2022 05:37:16</t>
  </si>
  <si>
    <t>07.10.2022 05:37:17</t>
  </si>
  <si>
    <t>07.10.2022 05:37:29</t>
  </si>
  <si>
    <t>07.10.2022 05:37:31</t>
  </si>
  <si>
    <t>07.10.2022 05:37:32</t>
  </si>
  <si>
    <t>07.10.2022 05:40:22</t>
  </si>
  <si>
    <t>07.10.2022 05:40:23</t>
  </si>
  <si>
    <t>07.10.2022 05:40:25</t>
  </si>
  <si>
    <t>07.10.2022 05:41:20</t>
  </si>
  <si>
    <t>07.10.2022 05:41:22</t>
  </si>
  <si>
    <t>07.10.2022 05:42:28</t>
  </si>
  <si>
    <t>07.10.2022 05:42:29</t>
  </si>
  <si>
    <t>07.10.2022 05:42:31</t>
  </si>
  <si>
    <t>07.10.2022 05:42:32</t>
  </si>
  <si>
    <t>07.10.2022 05:44:46</t>
  </si>
  <si>
    <t>07.10.2022 05:44:47</t>
  </si>
  <si>
    <t>07.10.2022 05:44:49</t>
  </si>
  <si>
    <t>07.10.2022 05:44:55</t>
  </si>
  <si>
    <t>07.10.2022 05:44:56</t>
  </si>
  <si>
    <t>07.10.2022 05:44:58</t>
  </si>
  <si>
    <t>07.10.2022 05:46:26</t>
  </si>
  <si>
    <t>07.10.2022 05:46:28</t>
  </si>
  <si>
    <t>07.10.2022 05:47:46</t>
  </si>
  <si>
    <t>07.10.2022 05:47:47</t>
  </si>
  <si>
    <t>07.10.2022 05:47:49</t>
  </si>
  <si>
    <t>07.10.2022 05:48:38</t>
  </si>
  <si>
    <t>07.10.2022 05:48:40</t>
  </si>
  <si>
    <t>07.10.2022 05:50:31</t>
  </si>
  <si>
    <t>07.10.2022 05:50:32</t>
  </si>
  <si>
    <t>07.10.2022 05:51:05</t>
  </si>
  <si>
    <t>07.10.2022 05:51:07</t>
  </si>
  <si>
    <t>07.10.2022 05:51:08</t>
  </si>
  <si>
    <t>07.10.2022 05:51:10</t>
  </si>
  <si>
    <t>07.10.2022 05:51:11</t>
  </si>
  <si>
    <t>07.10.2022 05:51:31</t>
  </si>
  <si>
    <t>07.10.2022 05:51:32</t>
  </si>
  <si>
    <t>07.10.2022 05:51:34</t>
  </si>
  <si>
    <t>07.10.2022 05:52:05</t>
  </si>
  <si>
    <t>07.10.2022 05:52:07</t>
  </si>
  <si>
    <t>07.10.2022 05:52:08</t>
  </si>
  <si>
    <t>07.10.2022 05:53:07</t>
  </si>
  <si>
    <t>07.10.2022 05:53:08</t>
  </si>
  <si>
    <t>07.10.2022 05:53:10</t>
  </si>
  <si>
    <t>07.10.2022 05:54:14</t>
  </si>
  <si>
    <t>07.10.2022 05:54:16</t>
  </si>
  <si>
    <t>07.10.2022 05:54:17</t>
  </si>
  <si>
    <t>07.10.2022 05:54:19</t>
  </si>
  <si>
    <t>07.10.2022 05:54:20</t>
  </si>
  <si>
    <t>07.10.2022 05:54:56</t>
  </si>
  <si>
    <t>07.10.2022 05:54:58</t>
  </si>
  <si>
    <t>07.10.2022 05:54:59</t>
  </si>
  <si>
    <t>07.10.2022 05:55:01</t>
  </si>
  <si>
    <t>07.10.2022 05:55:02</t>
  </si>
  <si>
    <t>07.10.2022 05:56:01</t>
  </si>
  <si>
    <t>07.10.2022 05:56:02</t>
  </si>
  <si>
    <t>07.10.2022 05:56:34</t>
  </si>
  <si>
    <t>07.10.2022 05:56:35</t>
  </si>
  <si>
    <t>07.10.2022 05:56:37</t>
  </si>
  <si>
    <t>07.10.2022 05:56:38</t>
  </si>
  <si>
    <t>07.10.2022 05:57:52</t>
  </si>
  <si>
    <t>07.10.2022 05:57:53</t>
  </si>
  <si>
    <t>07.10.2022 06:00:20</t>
  </si>
  <si>
    <t>07.10.2022 06:00:22</t>
  </si>
  <si>
    <t>07.10.2022 06:00:23</t>
  </si>
  <si>
    <t>07.10.2022 06:00:25</t>
  </si>
  <si>
    <t>07.10.2022 06:00:26</t>
  </si>
  <si>
    <t>07.10.2022 06:02:13</t>
  </si>
  <si>
    <t>07.10.2022 06:02:43</t>
  </si>
  <si>
    <t>07.10.2022 06:02:44</t>
  </si>
  <si>
    <t>07.10.2022 06:02:46</t>
  </si>
  <si>
    <t>07.10.2022 06:04:31</t>
  </si>
  <si>
    <t>07.10.2022 06:04:32</t>
  </si>
  <si>
    <t>07.10.2022 06:04:34</t>
  </si>
  <si>
    <t>07.10.2022 06:04:35</t>
  </si>
  <si>
    <t>07.10.2022 06:04:43</t>
  </si>
  <si>
    <t>07.10.2022 06:04:56</t>
  </si>
  <si>
    <t>07.10.2022 06:04:58</t>
  </si>
  <si>
    <t>07.10.2022 06:04:59</t>
  </si>
  <si>
    <t>07.10.2022 06:05:01</t>
  </si>
  <si>
    <t>07.10.2022 06:05:44</t>
  </si>
  <si>
    <t>07.10.2022 06:05:46</t>
  </si>
  <si>
    <t>07.10.2022 06:06:02</t>
  </si>
  <si>
    <t>07.10.2022 06:06:04</t>
  </si>
  <si>
    <t>07.10.2022 06:06:05</t>
  </si>
  <si>
    <t>07.10.2022 06:06:07</t>
  </si>
  <si>
    <t>07.10.2022 06:06:08</t>
  </si>
  <si>
    <t>07.10.2022 06:06:53</t>
  </si>
  <si>
    <t>07.10.2022 06:06:55</t>
  </si>
  <si>
    <t>07.10.2022 06:06:58</t>
  </si>
  <si>
    <t>07.10.2022 06:06:59</t>
  </si>
  <si>
    <t>07.10.2022 06:08:47</t>
  </si>
  <si>
    <t>07.10.2022 06:08:49</t>
  </si>
  <si>
    <t>07.10.2022 06:08:50</t>
  </si>
  <si>
    <t>07.10.2022 06:09:46</t>
  </si>
  <si>
    <t>07.10.2022 06:09:47</t>
  </si>
  <si>
    <t>07.10.2022 06:09:49</t>
  </si>
  <si>
    <t>07.10.2022 06:11:38</t>
  </si>
  <si>
    <t>07.10.2022 06:11:40</t>
  </si>
  <si>
    <t>07.10.2022 06:11:41</t>
  </si>
  <si>
    <t>07.10.2022 06:11:44</t>
  </si>
  <si>
    <t>07.10.2022 06:11:46</t>
  </si>
  <si>
    <t>07.10.2022 06:11:47</t>
  </si>
  <si>
    <t>07.10.2022 06:11:49</t>
  </si>
  <si>
    <t>07.10.2022 06:11:50</t>
  </si>
  <si>
    <t>07.10.2022 06:11:52</t>
  </si>
  <si>
    <t>07.10.2022 06:11:55</t>
  </si>
  <si>
    <t>07.10.2022 06:13:05</t>
  </si>
  <si>
    <t>07.10.2022 06:13:07</t>
  </si>
  <si>
    <t>07.10.2022 06:13:10</t>
  </si>
  <si>
    <t>07.10.2022 06:13:26</t>
  </si>
  <si>
    <t>07.10.2022 06:13:28</t>
  </si>
  <si>
    <t>07.10.2022 06:13:29</t>
  </si>
  <si>
    <t>07.10.2022 06:13:31</t>
  </si>
  <si>
    <t>07.10.2022 06:15:17</t>
  </si>
  <si>
    <t>07.10.2022 06:15:19</t>
  </si>
  <si>
    <t>07.10.2022 06:16:44</t>
  </si>
  <si>
    <t>07.10.2022 06:16:46</t>
  </si>
  <si>
    <t>07.10.2022 06:16:47</t>
  </si>
  <si>
    <t>07.10.2022 06:17:13</t>
  </si>
  <si>
    <t>07.10.2022 06:17:14</t>
  </si>
  <si>
    <t>07.10.2022 06:18:32</t>
  </si>
  <si>
    <t>07.10.2022 06:18:34</t>
  </si>
  <si>
    <t>07.10.2022 06:18:35</t>
  </si>
  <si>
    <t>07.10.2022 06:18:37</t>
  </si>
  <si>
    <t>07.10.2022 06:18:38</t>
  </si>
  <si>
    <t>07.10.2022 06:18:40</t>
  </si>
  <si>
    <t>07.10.2022 06:18:53</t>
  </si>
  <si>
    <t>07.10.2022 06:18:55</t>
  </si>
  <si>
    <t>07.10.2022 06:18:56</t>
  </si>
  <si>
    <t>07.10.2022 06:20:26</t>
  </si>
  <si>
    <t>07.10.2022 06:20:37</t>
  </si>
  <si>
    <t>07.10.2022 06:20:38</t>
  </si>
  <si>
    <t>07.10.2022 06:20:52</t>
  </si>
  <si>
    <t>07.10.2022 06:20:53</t>
  </si>
  <si>
    <t>07.10.2022 06:20:55</t>
  </si>
  <si>
    <t>07.10.2022 06:21:44</t>
  </si>
  <si>
    <t>07.10.2022 06:22:05</t>
  </si>
  <si>
    <t>07.10.2022 06:22:07</t>
  </si>
  <si>
    <t>07.10.2022 06:22:08</t>
  </si>
  <si>
    <t>07.10.2022 06:22:10</t>
  </si>
  <si>
    <t>07.10.2022 06:22:53</t>
  </si>
  <si>
    <t>07.10.2022 06:22:55</t>
  </si>
  <si>
    <t>07.10.2022 06:23:10</t>
  </si>
  <si>
    <t>07.10.2022 06:23:11</t>
  </si>
  <si>
    <t>07.10.2022 06:23:13</t>
  </si>
  <si>
    <t>07.10.2022 06:24:32</t>
  </si>
  <si>
    <t>07.10.2022 06:24:34</t>
  </si>
  <si>
    <t>07.10.2022 06:24:35</t>
  </si>
  <si>
    <t>07.10.2022 06:25:07</t>
  </si>
  <si>
    <t>07.10.2022 06:25:08</t>
  </si>
  <si>
    <t>07.10.2022 06:25:10</t>
  </si>
  <si>
    <t>07.10.2022 06:26:43</t>
  </si>
  <si>
    <t>07.10.2022 06:26:46</t>
  </si>
  <si>
    <t>07.10.2022 06:26:47</t>
  </si>
  <si>
    <t>07.10.2022 06:26:49</t>
  </si>
  <si>
    <t>07.10.2022 06:27:08</t>
  </si>
  <si>
    <t>07.10.2022 06:27:10</t>
  </si>
  <si>
    <t>07.10.2022 06:27:49</t>
  </si>
  <si>
    <t>07.10.2022 06:27:50</t>
  </si>
  <si>
    <t>07.10.2022 06:27:52</t>
  </si>
  <si>
    <t>07.10.2022 06:28:04</t>
  </si>
  <si>
    <t>07.10.2022 06:28:05</t>
  </si>
  <si>
    <t>07.10.2022 06:28:08</t>
  </si>
  <si>
    <t>07.10.2022 06:28:10</t>
  </si>
  <si>
    <t>07.10.2022 06:28:11</t>
  </si>
  <si>
    <t>07.10.2022 06:28:13</t>
  </si>
  <si>
    <t>07.10.2022 06:28:14</t>
  </si>
  <si>
    <t>07.10.2022 06:28:16</t>
  </si>
  <si>
    <t>07.10.2022 06:29:39</t>
  </si>
  <si>
    <t>07.10.2022 06:29:42</t>
  </si>
  <si>
    <t>07.10.2022 06:29:44</t>
  </si>
  <si>
    <t>07.10.2022 06:29:45</t>
  </si>
  <si>
    <t>07.10.2022 06:29:59</t>
  </si>
  <si>
    <t>07.10.2022 06:30:00</t>
  </si>
  <si>
    <t>07.10.2022 06:32:01</t>
  </si>
  <si>
    <t>07.10.2022 06:32:02</t>
  </si>
  <si>
    <t>07.10.2022 06:32:03</t>
  </si>
  <si>
    <t>07.10.2022 06:32:05</t>
  </si>
  <si>
    <t>07.10.2022 06:32:26</t>
  </si>
  <si>
    <t>07.10.2022 06:32:27</t>
  </si>
  <si>
    <t>07.10.2022 06:32:35</t>
  </si>
  <si>
    <t>07.10.2022 06:32:36</t>
  </si>
  <si>
    <t>07.10.2022 06:32:42</t>
  </si>
  <si>
    <t>07.10.2022 06:32:44</t>
  </si>
  <si>
    <t>07.10.2022 06:32:46</t>
  </si>
  <si>
    <t>07.10.2022 06:34:03</t>
  </si>
  <si>
    <t>07.10.2022 06:34:05</t>
  </si>
  <si>
    <t>07.10.2022 06:34:06</t>
  </si>
  <si>
    <t>07.10.2022 06:34:38</t>
  </si>
  <si>
    <t>07.10.2022 06:34:40</t>
  </si>
  <si>
    <t>07.10.2022 06:34:41</t>
  </si>
  <si>
    <t>07.10.2022 06:34:59</t>
  </si>
  <si>
    <t>07.10.2022 06:35:29</t>
  </si>
  <si>
    <t>07.10.2022 06:35:34</t>
  </si>
  <si>
    <t>07.10.2022 06:35:35</t>
  </si>
  <si>
    <t>07.10.2022 06:35:38</t>
  </si>
  <si>
    <t>07.10.2022 06:35:39</t>
  </si>
  <si>
    <t>07.10.2022 06:35:41</t>
  </si>
  <si>
    <t>07.10.2022 06:36:05</t>
  </si>
  <si>
    <t>07.10.2022 06:36:07</t>
  </si>
  <si>
    <t>07.10.2022 06:36:08</t>
  </si>
  <si>
    <t>07.10.2022 06:36:10</t>
  </si>
  <si>
    <t>07.10.2022 06:36:38</t>
  </si>
  <si>
    <t>07.10.2022 06:36:39</t>
  </si>
  <si>
    <t>07.10.2022 06:37:00</t>
  </si>
  <si>
    <t>07.10.2022 06:37:02</t>
  </si>
  <si>
    <t>07.10.2022 06:37:03</t>
  </si>
  <si>
    <t>07.10.2022 06:38:00</t>
  </si>
  <si>
    <t>07.10.2022 06:38:02</t>
  </si>
  <si>
    <t>07.10.2022 06:38:03</t>
  </si>
  <si>
    <t>07.10.2022 06:38:29</t>
  </si>
  <si>
    <t>07.10.2022 06:38:31</t>
  </si>
  <si>
    <t>07.10.2022 06:38:32</t>
  </si>
  <si>
    <t>07.10.2022 06:38:34</t>
  </si>
  <si>
    <t>07.10.2022 06:38:35</t>
  </si>
  <si>
    <t>07.10.2022 06:39:11</t>
  </si>
  <si>
    <t>07.10.2022 06:39:12</t>
  </si>
  <si>
    <t>07.10.2022 06:39:14</t>
  </si>
  <si>
    <t>07.10.2022 06:39:46</t>
  </si>
  <si>
    <t>07.10.2022 06:39:47</t>
  </si>
  <si>
    <t>07.10.2022 06:39:48</t>
  </si>
  <si>
    <t>07.10.2022 06:40:22</t>
  </si>
  <si>
    <t>07.10.2022 06:41:15</t>
  </si>
  <si>
    <t>07.10.2022 06:41:17</t>
  </si>
  <si>
    <t>07.10.2022 06:41:18</t>
  </si>
  <si>
    <t>07.10.2022 06:41:20</t>
  </si>
  <si>
    <t>07.10.2022 06:41:38</t>
  </si>
  <si>
    <t>07.10.2022 06:41:39</t>
  </si>
  <si>
    <t>07.10.2022 06:41:41</t>
  </si>
  <si>
    <t>07.10.2022 06:41:42</t>
  </si>
  <si>
    <t>07.10.2022 06:41:44</t>
  </si>
  <si>
    <t>07.10.2022 06:41:47</t>
  </si>
  <si>
    <t>07.10.2022 06:41:50</t>
  </si>
  <si>
    <t>07.10.2022 06:41:51</t>
  </si>
  <si>
    <t>07.10.2022 06:42:39</t>
  </si>
  <si>
    <t>07.10.2022 06:42:41</t>
  </si>
  <si>
    <t>07.10.2022 06:42:43</t>
  </si>
  <si>
    <t>07.10.2022 06:43:08</t>
  </si>
  <si>
    <t>07.10.2022 06:43:09</t>
  </si>
  <si>
    <t>07.10.2022 06:43:14</t>
  </si>
  <si>
    <t>07.10.2022 06:43:15</t>
  </si>
  <si>
    <t>07.10.2022 06:43:17</t>
  </si>
  <si>
    <t>07.10.2022 06:43:23</t>
  </si>
  <si>
    <t>07.10.2022 06:43:25</t>
  </si>
  <si>
    <t>07.10.2022 06:43:26</t>
  </si>
  <si>
    <t>07.10.2022 06:43:32</t>
  </si>
  <si>
    <t>07.10.2022 06:43:33</t>
  </si>
  <si>
    <t>07.10.2022 06:43:56</t>
  </si>
  <si>
    <t>07.10.2022 06:43:57</t>
  </si>
  <si>
    <t>07.10.2022 06:44:23</t>
  </si>
  <si>
    <t>07.10.2022 06:44:24</t>
  </si>
  <si>
    <t>07.10.2022 06:44:26</t>
  </si>
  <si>
    <t>07.10.2022 06:44:28</t>
  </si>
  <si>
    <t>07.10.2022 06:44:37</t>
  </si>
  <si>
    <t>07.10.2022 06:44:40</t>
  </si>
  <si>
    <t>07.10.2022 06:44:56</t>
  </si>
  <si>
    <t>07.10.2022 06:44:57</t>
  </si>
  <si>
    <t>07.10.2022 06:44:59</t>
  </si>
  <si>
    <t>07.10.2022 06:45:00</t>
  </si>
  <si>
    <t>07.10.2022 06:45:02</t>
  </si>
  <si>
    <t>07.10.2022 06:45:04</t>
  </si>
  <si>
    <t>07.10.2022 06:45:08</t>
  </si>
  <si>
    <t>07.10.2022 06:45:11</t>
  </si>
  <si>
    <t>07.10.2022 06:45:12</t>
  </si>
  <si>
    <t>07.10.2022 06:45:14</t>
  </si>
  <si>
    <t>07.10.2022 06:45:17</t>
  </si>
  <si>
    <t>07.10.2022 06:45:18</t>
  </si>
  <si>
    <t>07.10.2022 06:45:20</t>
  </si>
  <si>
    <t>07.10.2022 06:45:50</t>
  </si>
  <si>
    <t>07.10.2022 06:45:51</t>
  </si>
  <si>
    <t>07.10.2022 06:45:53</t>
  </si>
  <si>
    <t>07.10.2022 06:46:14</t>
  </si>
  <si>
    <t>07.10.2022 06:46:15</t>
  </si>
  <si>
    <t>07.10.2022 06:46:17</t>
  </si>
  <si>
    <t>07.10.2022 06:46:23</t>
  </si>
  <si>
    <t>07.10.2022 06:46:24</t>
  </si>
  <si>
    <t>07.10.2022 06:46:26</t>
  </si>
  <si>
    <t>07.10.2022 06:46:27</t>
  </si>
  <si>
    <t>07.10.2022 06:48:52</t>
  </si>
  <si>
    <t>07.10.2022 06:48:53</t>
  </si>
  <si>
    <t>07.10.2022 06:48:54</t>
  </si>
  <si>
    <t>07.10.2022 06:49:04</t>
  </si>
  <si>
    <t>07.10.2022 06:49:05</t>
  </si>
  <si>
    <t>07.10.2022 06:49:06</t>
  </si>
  <si>
    <t>07.10.2022 06:49:08</t>
  </si>
  <si>
    <t>07.10.2022 06:49:14</t>
  </si>
  <si>
    <t>07.10.2022 06:49:15</t>
  </si>
  <si>
    <t>07.10.2022 06:49:17</t>
  </si>
  <si>
    <t>07.10.2022 06:49:26</t>
  </si>
  <si>
    <t>07.10.2022 06:49:27</t>
  </si>
  <si>
    <t>07.10.2022 06:49:29</t>
  </si>
  <si>
    <t>07.10.2022 06:49:35</t>
  </si>
  <si>
    <t>07.10.2022 06:49:36</t>
  </si>
  <si>
    <t>07.10.2022 06:49:38</t>
  </si>
  <si>
    <t>07.10.2022 06:50:35</t>
  </si>
  <si>
    <t>07.10.2022 06:50:36</t>
  </si>
  <si>
    <t>07.10.2022 06:50:38</t>
  </si>
  <si>
    <t>07.10.2022 06:50:39</t>
  </si>
  <si>
    <t>07.10.2022 06:50:51</t>
  </si>
  <si>
    <t>07.10.2022 06:50:53</t>
  </si>
  <si>
    <t>07.10.2022 06:51:10</t>
  </si>
  <si>
    <t>07.10.2022 06:51:11</t>
  </si>
  <si>
    <t>07.10.2022 06:51:12</t>
  </si>
  <si>
    <t>07.10.2022 06:51:14</t>
  </si>
  <si>
    <t>07.10.2022 06:51:15</t>
  </si>
  <si>
    <t>07.10.2022 06:52:08</t>
  </si>
  <si>
    <t>07.10.2022 06:52:09</t>
  </si>
  <si>
    <t>07.10.2022 06:52:11</t>
  </si>
  <si>
    <t>07.10.2022 06:52:12</t>
  </si>
  <si>
    <t>07.10.2022 06:52:23</t>
  </si>
  <si>
    <t>07.10.2022 06:52:25</t>
  </si>
  <si>
    <t>07.10.2022 06:52:26</t>
  </si>
  <si>
    <t>07.10.2022 06:52:27</t>
  </si>
  <si>
    <t>07.10.2022 06:52:29</t>
  </si>
  <si>
    <t>07.10.2022 06:52:30</t>
  </si>
  <si>
    <t>07.10.2022 06:52:32</t>
  </si>
  <si>
    <t>07.10.2022 06:53:47</t>
  </si>
  <si>
    <t>07.10.2022 06:53:48</t>
  </si>
  <si>
    <t>07.10.2022 06:53:50</t>
  </si>
  <si>
    <t>07.10.2022 06:53:51</t>
  </si>
  <si>
    <t>07.10.2022 06:53:59</t>
  </si>
  <si>
    <t>07.10.2022 06:54:29</t>
  </si>
  <si>
    <t>07.10.2022 06:54:56</t>
  </si>
  <si>
    <t>07.10.2022 06:54:59</t>
  </si>
  <si>
    <t>07.10.2022 06:55:00</t>
  </si>
  <si>
    <t>07.10.2022 06:55:03</t>
  </si>
  <si>
    <t>07.10.2022 06:55:05</t>
  </si>
  <si>
    <t>07.10.2022 06:55:18</t>
  </si>
  <si>
    <t>07.10.2022 06:55:20</t>
  </si>
  <si>
    <t>07.10.2022 06:55:21</t>
  </si>
  <si>
    <t>07.10.2022 06:55:23</t>
  </si>
  <si>
    <t>07.10.2022 06:55:24</t>
  </si>
  <si>
    <t>07.10.2022 06:55:26</t>
  </si>
  <si>
    <t>07.10.2022 06:55:29</t>
  </si>
  <si>
    <t>07.10.2022 06:55:30</t>
  </si>
  <si>
    <t>07.10.2022 06:56:11</t>
  </si>
  <si>
    <t>07.10.2022 06:56:12</t>
  </si>
  <si>
    <t>07.10.2022 06:56:36</t>
  </si>
  <si>
    <t>07.10.2022 06:56:38</t>
  </si>
  <si>
    <t>07.10.2022 06:56:44</t>
  </si>
  <si>
    <t>07.10.2022 06:56:45</t>
  </si>
  <si>
    <t>07.10.2022 06:56:50</t>
  </si>
  <si>
    <t>07.10.2022 06:56:51</t>
  </si>
  <si>
    <t>07.10.2022 06:57:38</t>
  </si>
  <si>
    <t>07.10.2022 06:57:41</t>
  </si>
  <si>
    <t>07.10.2022 06:57:42</t>
  </si>
  <si>
    <t>07.10.2022 06:57:44</t>
  </si>
  <si>
    <t>07.10.2022 06:58:20</t>
  </si>
  <si>
    <t>07.10.2022 06:58:21</t>
  </si>
  <si>
    <t>07.10.2022 06:59:36</t>
  </si>
  <si>
    <t>07.10.2022 06:59:38</t>
  </si>
  <si>
    <t>07.10.2022 06:59:57</t>
  </si>
  <si>
    <t>07.10.2022 06:59:59</t>
  </si>
  <si>
    <t>07.10.2022 07:00:00</t>
  </si>
  <si>
    <t>07.10.2022 07:00:09</t>
  </si>
  <si>
    <t>07.10.2022 07:00:11</t>
  </si>
  <si>
    <t>07.10.2022 07:00:44</t>
  </si>
  <si>
    <t>07.10.2022 07:00:45</t>
  </si>
  <si>
    <t>07.10.2022 07:01:11</t>
  </si>
  <si>
    <t>07.10.2022 07:01:12</t>
  </si>
  <si>
    <t>07.10.2022 07:01:14</t>
  </si>
  <si>
    <t>07.10.2022 07:01:41</t>
  </si>
  <si>
    <t>07.10.2022 07:01:42</t>
  </si>
  <si>
    <t>07.10.2022 07:01:44</t>
  </si>
  <si>
    <t>07.10.2022 07:02:02</t>
  </si>
  <si>
    <t>07.10.2022 07:02:03</t>
  </si>
  <si>
    <t>07.10.2022 07:02:05</t>
  </si>
  <si>
    <t>07.10.2022 07:02:41</t>
  </si>
  <si>
    <t>07.10.2022 07:02:42</t>
  </si>
  <si>
    <t>07.10.2022 07:02:44</t>
  </si>
  <si>
    <t>07.10.2022 07:03:21</t>
  </si>
  <si>
    <t>07.10.2022 07:03:23</t>
  </si>
  <si>
    <t>07.10.2022 07:03:24</t>
  </si>
  <si>
    <t>07.10.2022 07:04:17</t>
  </si>
  <si>
    <t>07.10.2022 07:04:20</t>
  </si>
  <si>
    <t>07.10.2022 07:04:21</t>
  </si>
  <si>
    <t>07.10.2022 07:04:23</t>
  </si>
  <si>
    <t>07.10.2022 07:04:24</t>
  </si>
  <si>
    <t>07.10.2022 07:04:30</t>
  </si>
  <si>
    <t>07.10.2022 07:04:32</t>
  </si>
  <si>
    <t>07.10.2022 07:04:33</t>
  </si>
  <si>
    <t>07.10.2022 07:04:35</t>
  </si>
  <si>
    <t>07.10.2022 07:04:36</t>
  </si>
  <si>
    <t>07.10.2022 07:05:23</t>
  </si>
  <si>
    <t>07.10.2022 07:05:26</t>
  </si>
  <si>
    <t>07.10.2022 07:05:32</t>
  </si>
  <si>
    <t>07.10.2022 07:05:33</t>
  </si>
  <si>
    <t>07.10.2022 07:08:03</t>
  </si>
  <si>
    <t>07.10.2022 07:08:05</t>
  </si>
  <si>
    <t>07.10.2022 07:08:12</t>
  </si>
  <si>
    <t>07.10.2022 07:08:14</t>
  </si>
  <si>
    <t>07.10.2022 07:08:15</t>
  </si>
  <si>
    <t>07.10.2022 07:08:17</t>
  </si>
  <si>
    <t>07.10.2022 07:08:18</t>
  </si>
  <si>
    <t>07.10.2022 07:08:27</t>
  </si>
  <si>
    <t>07.10.2022 07:08:29</t>
  </si>
  <si>
    <t>07.10.2022 07:08:30</t>
  </si>
  <si>
    <t>07.10.2022 07:08:32</t>
  </si>
  <si>
    <t>07.10.2022 07:08:33</t>
  </si>
  <si>
    <t>07.10.2022 07:08:38</t>
  </si>
  <si>
    <t>07.10.2022 07:08:39</t>
  </si>
  <si>
    <t>07.10.2022 07:08:41</t>
  </si>
  <si>
    <t>07.10.2022 07:09:02</t>
  </si>
  <si>
    <t>07.10.2022 07:09:03</t>
  </si>
  <si>
    <t>07.10.2022 07:09:05</t>
  </si>
  <si>
    <t>07.10.2022 07:10:30</t>
  </si>
  <si>
    <t>07.10.2022 07:10:32</t>
  </si>
  <si>
    <t>07.10.2022 07:10:33</t>
  </si>
  <si>
    <t>07.10.2022 07:10:35</t>
  </si>
  <si>
    <t>07.10.2022 07:12:47</t>
  </si>
  <si>
    <t>07.10.2022 07:12:48</t>
  </si>
  <si>
    <t>07.10.2022 07:12:50</t>
  </si>
  <si>
    <t>07.10.2022 07:12:53</t>
  </si>
  <si>
    <t>07.10.2022 07:12:54</t>
  </si>
  <si>
    <t>07.10.2022 07:12:56</t>
  </si>
  <si>
    <t>07.10.2022 07:13:08</t>
  </si>
  <si>
    <t>07.10.2022 07:13:11</t>
  </si>
  <si>
    <t>07.10.2022 07:13:12</t>
  </si>
  <si>
    <t>07.10.2022 07:13:14</t>
  </si>
  <si>
    <t>07.10.2022 07:13:24</t>
  </si>
  <si>
    <t>07.10.2022 07:13:26</t>
  </si>
  <si>
    <t>07.10.2022 07:14:30</t>
  </si>
  <si>
    <t>07.10.2022 07:14:33</t>
  </si>
  <si>
    <t>07.10.2022 07:14:35</t>
  </si>
  <si>
    <t>07.10.2022 07:14:36</t>
  </si>
  <si>
    <t>07.10.2022 07:14:41</t>
  </si>
  <si>
    <t>07.10.2022 07:14:42</t>
  </si>
  <si>
    <t>07.10.2022 07:16:09</t>
  </si>
  <si>
    <t>07.10.2022 07:16:11</t>
  </si>
  <si>
    <t>07.10.2022 07:16:12</t>
  </si>
  <si>
    <t>07.10.2022 07:16:14</t>
  </si>
  <si>
    <t>07.10.2022 07:16:15</t>
  </si>
  <si>
    <t>07.10.2022 07:16:47</t>
  </si>
  <si>
    <t>07.10.2022 07:16:48</t>
  </si>
  <si>
    <t>07.10.2022 07:16:50</t>
  </si>
  <si>
    <t>07.10.2022 07:17:53</t>
  </si>
  <si>
    <t>07.10.2022 07:17:54</t>
  </si>
  <si>
    <t>07.10.2022 07:17:56</t>
  </si>
  <si>
    <t>07.10.2022 07:17:57</t>
  </si>
  <si>
    <t>07.10.2022 07:18:06</t>
  </si>
  <si>
    <t>07.10.2022 07:18:08</t>
  </si>
  <si>
    <t>07.10.2022 07:18:09</t>
  </si>
  <si>
    <t>07.10.2022 07:18:11</t>
  </si>
  <si>
    <t>07.10.2022 07:18:12</t>
  </si>
  <si>
    <t>07.10.2022 07:18:14</t>
  </si>
  <si>
    <t>07.10.2022 07:18:36</t>
  </si>
  <si>
    <t>07.10.2022 07:18:38</t>
  </si>
  <si>
    <t>07.10.2022 07:18:39</t>
  </si>
  <si>
    <t>07.10.2022 07:20:05</t>
  </si>
  <si>
    <t>07.10.2022 07:20:06</t>
  </si>
  <si>
    <t>07.10.2022 07:20:18</t>
  </si>
  <si>
    <t>07.10.2022 07:20:20</t>
  </si>
  <si>
    <t>07.10.2022 07:20:21</t>
  </si>
  <si>
    <t>07.10.2022 07:20:45</t>
  </si>
  <si>
    <t>07.10.2022 07:20:47</t>
  </si>
  <si>
    <t>07.10.2022 07:20:48</t>
  </si>
  <si>
    <t>07.10.2022 07:20:50</t>
  </si>
  <si>
    <t>07.10.2022 07:21:11</t>
  </si>
  <si>
    <t>07.10.2022 07:21:12</t>
  </si>
  <si>
    <t>07.10.2022 07:21:14</t>
  </si>
  <si>
    <t>07.10.2022 07:21:20</t>
  </si>
  <si>
    <t>07.10.2022 07:21:21</t>
  </si>
  <si>
    <t>07.10.2022 07:22:26</t>
  </si>
  <si>
    <t>07.10.2022 07:22:27</t>
  </si>
  <si>
    <t>07.10.2022 07:22:29</t>
  </si>
  <si>
    <t>07.10.2022 07:22:30</t>
  </si>
  <si>
    <t>07.10.2022 07:23:21</t>
  </si>
  <si>
    <t>07.10.2022 07:23:23</t>
  </si>
  <si>
    <t>07.10.2022 07:23:30</t>
  </si>
  <si>
    <t>07.10.2022 07:23:32</t>
  </si>
  <si>
    <t>07.10.2022 07:25:56</t>
  </si>
  <si>
    <t>07.10.2022 07:25:57</t>
  </si>
  <si>
    <t>07.10.2022 07:25:59</t>
  </si>
  <si>
    <t>07.10.2022 07:26:36</t>
  </si>
  <si>
    <t>07.10.2022 07:26:38</t>
  </si>
  <si>
    <t>07.10.2022 07:26:39</t>
  </si>
  <si>
    <t>07.10.2022 07:27:14</t>
  </si>
  <si>
    <t>07.10.2022 07:27:15</t>
  </si>
  <si>
    <t>07.10.2022 07:27:17</t>
  </si>
  <si>
    <t>07.10.2022 07:27:18</t>
  </si>
  <si>
    <t>07.10.2022 07:27:20</t>
  </si>
  <si>
    <t>07.10.2022 07:27:54</t>
  </si>
  <si>
    <t>07.10.2022 07:27:56</t>
  </si>
  <si>
    <t>07.10.2022 07:27:57</t>
  </si>
  <si>
    <t>07.10.2022 07:28:41</t>
  </si>
  <si>
    <t>07.10.2022 07:28:42</t>
  </si>
  <si>
    <t>07.10.2022 07:28:44</t>
  </si>
  <si>
    <t>07.10.2022 07:29:42</t>
  </si>
  <si>
    <t>07.10.2022 07:29:44</t>
  </si>
  <si>
    <t>07.10.2022 07:29:45</t>
  </si>
  <si>
    <t>07.10.2022 07:29:47</t>
  </si>
  <si>
    <t>07.10.2022 07:29:54</t>
  </si>
  <si>
    <t>07.10.2022 07:29:56</t>
  </si>
  <si>
    <t>07.10.2022 07:30:00</t>
  </si>
  <si>
    <t>07.10.2022 07:30:02</t>
  </si>
  <si>
    <t>07.10.2022 07:30:03</t>
  </si>
  <si>
    <t>07.10.2022 07:30:06</t>
  </si>
  <si>
    <t>07.10.2022 07:30:08</t>
  </si>
  <si>
    <t>07.10.2022 07:30:09</t>
  </si>
  <si>
    <t>07.10.2022 07:30:20</t>
  </si>
  <si>
    <t>07.10.2022 07:30:21</t>
  </si>
  <si>
    <t>07.10.2022 07:30:23</t>
  </si>
  <si>
    <t>07.10.2022 07:30:24</t>
  </si>
  <si>
    <t>07.10.2022 07:30:26</t>
  </si>
  <si>
    <t>07.10.2022 07:30:27</t>
  </si>
  <si>
    <t>07.10.2022 07:30:32</t>
  </si>
  <si>
    <t>07.10.2022 07:30:33</t>
  </si>
  <si>
    <t>07.10.2022 07:30:35</t>
  </si>
  <si>
    <t>07.10.2022 07:31:54</t>
  </si>
  <si>
    <t>07.10.2022 07:31:56</t>
  </si>
  <si>
    <t>07.10.2022 07:31:57</t>
  </si>
  <si>
    <t>07.10.2022 07:32:42</t>
  </si>
  <si>
    <t>07.10.2022 07:32:44</t>
  </si>
  <si>
    <t>07.10.2022 07:32:45</t>
  </si>
  <si>
    <t>07.10.2022 07:33:14</t>
  </si>
  <si>
    <t>07.10.2022 07:33:41</t>
  </si>
  <si>
    <t>07.10.2022 07:33:42</t>
  </si>
  <si>
    <t>07.10.2022 07:33:44</t>
  </si>
  <si>
    <t>07.10.2022 07:33:45</t>
  </si>
  <si>
    <t>07.10.2022 07:34:50</t>
  </si>
  <si>
    <t>07.10.2022 07:34:51</t>
  </si>
  <si>
    <t>07.10.2022 07:34:53</t>
  </si>
  <si>
    <t>07.10.2022 07:34:54</t>
  </si>
  <si>
    <t>07.10.2022 07:35:38</t>
  </si>
  <si>
    <t>07.10.2022 07:35:41</t>
  </si>
  <si>
    <t>07.10.2022 07:35:42</t>
  </si>
  <si>
    <t>07.10.2022 07:35:57</t>
  </si>
  <si>
    <t>07.10.2022 07:35:59</t>
  </si>
  <si>
    <t>07.10.2022 07:36:00</t>
  </si>
  <si>
    <t>07.10.2022 07:36:21</t>
  </si>
  <si>
    <t>07.10.2022 07:36:23</t>
  </si>
  <si>
    <t>07.10.2022 07:36:24</t>
  </si>
  <si>
    <t>07.10.2022 07:36:26</t>
  </si>
  <si>
    <t>07.10.2022 07:36:27</t>
  </si>
  <si>
    <t>07.10.2022 07:36:29</t>
  </si>
  <si>
    <t>07.10.2022 07:36:30</t>
  </si>
  <si>
    <t>07.10.2022 07:36:54</t>
  </si>
  <si>
    <t>07.10.2022 07:36:56</t>
  </si>
  <si>
    <t>07.10.2022 07:36:57</t>
  </si>
  <si>
    <t>07.10.2022 07:38:08</t>
  </si>
  <si>
    <t>07.10.2022 07:38:09</t>
  </si>
  <si>
    <t>07.10.2022 07:38:12</t>
  </si>
  <si>
    <t>07.10.2022 07:38:14</t>
  </si>
  <si>
    <t>07.10.2022 07:38:15</t>
  </si>
  <si>
    <t>07.10.2022 07:38:53</t>
  </si>
  <si>
    <t>07.10.2022 07:38:54</t>
  </si>
  <si>
    <t>07.10.2022 07:38:56</t>
  </si>
  <si>
    <t>07.10.2022 07:38:59</t>
  </si>
  <si>
    <t>07.10.2022 07:39:00</t>
  </si>
  <si>
    <t>07.10.2022 07:39:02</t>
  </si>
  <si>
    <t>07.10.2022 07:39:45</t>
  </si>
  <si>
    <t>07.10.2022 07:39:47</t>
  </si>
  <si>
    <t>07.10.2022 07:39:48</t>
  </si>
  <si>
    <t>07.10.2022 07:40:42</t>
  </si>
  <si>
    <t>07.10.2022 07:40:44</t>
  </si>
  <si>
    <t>07.10.2022 07:40:45</t>
  </si>
  <si>
    <t>07.10.2022 07:41:17</t>
  </si>
  <si>
    <t>07.10.2022 07:41:18</t>
  </si>
  <si>
    <t>07.10.2022 07:41:20</t>
  </si>
  <si>
    <t>07.10.2022 07:41:57</t>
  </si>
  <si>
    <t>07.10.2022 07:41:59</t>
  </si>
  <si>
    <t>07.10.2022 07:42:00</t>
  </si>
  <si>
    <t>07.10.2022 07:42:35</t>
  </si>
  <si>
    <t>07.10.2022 07:42:38</t>
  </si>
  <si>
    <t>07.10.2022 07:42:39</t>
  </si>
  <si>
    <t>07.10.2022 07:43:03</t>
  </si>
  <si>
    <t>07.10.2022 07:43:05</t>
  </si>
  <si>
    <t>07.10.2022 07:43:06</t>
  </si>
  <si>
    <t>07.10.2022 07:43:26</t>
  </si>
  <si>
    <t>07.10.2022 07:43:27</t>
  </si>
  <si>
    <t>07.10.2022 07:43:29</t>
  </si>
  <si>
    <t>07.10.2022 07:43:30</t>
  </si>
  <si>
    <t>07.10.2022 07:43:32</t>
  </si>
  <si>
    <t>07.10.2022 07:43:33</t>
  </si>
  <si>
    <t>07.10.2022 07:44:39</t>
  </si>
  <si>
    <t>07.10.2022 07:44:41</t>
  </si>
  <si>
    <t>07.10.2022 07:44:42</t>
  </si>
  <si>
    <t>07.10.2022 07:44:44</t>
  </si>
  <si>
    <t>07.10.2022 07:44:53</t>
  </si>
  <si>
    <t>07.10.2022 07:44:54</t>
  </si>
  <si>
    <t>07.10.2022 07:44:56</t>
  </si>
  <si>
    <t>07.10.2022 07:45:02</t>
  </si>
  <si>
    <t>07.10.2022 07:45:03</t>
  </si>
  <si>
    <t>07.10.2022 07:45:05</t>
  </si>
  <si>
    <t>07.10.2022 07:45:06</t>
  </si>
  <si>
    <t>07.10.2022 07:45:08</t>
  </si>
  <si>
    <t>07.10.2022 07:45:09</t>
  </si>
  <si>
    <t>07.10.2022 07:45:11</t>
  </si>
  <si>
    <t>07.10.2022 07:45:12</t>
  </si>
  <si>
    <t>07.10.2022 07:45:14</t>
  </si>
  <si>
    <t>07.10.2022 07:45:15</t>
  </si>
  <si>
    <t>07.10.2022 07:45:17</t>
  </si>
  <si>
    <t>07.10.2022 07:47:23</t>
  </si>
  <si>
    <t>07.10.2022 07:47:24</t>
  </si>
  <si>
    <t>07.10.2022 07:47:26</t>
  </si>
  <si>
    <t>07.10.2022 07:47:39</t>
  </si>
  <si>
    <t>07.10.2022 07:47:41</t>
  </si>
  <si>
    <t>07.10.2022 07:47:42</t>
  </si>
  <si>
    <t>07.10.2022 07:47:44</t>
  </si>
  <si>
    <t>07.10.2022 07:47:45</t>
  </si>
  <si>
    <t>07.10.2022 07:47:47</t>
  </si>
  <si>
    <t>07.10.2022 07:47:51</t>
  </si>
  <si>
    <t>07.10.2022 07:47:53</t>
  </si>
  <si>
    <t>07.10.2022 07:47:54</t>
  </si>
  <si>
    <t>07.10.2022 07:48:03</t>
  </si>
  <si>
    <t>07.10.2022 07:48:05</t>
  </si>
  <si>
    <t>07.10.2022 07:48:06</t>
  </si>
  <si>
    <t>07.10.2022 07:48:14</t>
  </si>
  <si>
    <t>07.10.2022 07:48:15</t>
  </si>
  <si>
    <t>07.10.2022 07:48:17</t>
  </si>
  <si>
    <t>07.10.2022 07:48:18</t>
  </si>
  <si>
    <t>07.10.2022 07:48:20</t>
  </si>
  <si>
    <t>07.10.2022 07:48:26</t>
  </si>
  <si>
    <t>07.10.2022 07:48:27</t>
  </si>
  <si>
    <t>07.10.2022 07:48:29</t>
  </si>
  <si>
    <t>07.10.2022 07:48:30</t>
  </si>
  <si>
    <t>07.10.2022 07:48:59</t>
  </si>
  <si>
    <t>07.10.2022 07:49:00</t>
  </si>
  <si>
    <t>07.10.2022 07:49:02</t>
  </si>
  <si>
    <t>07.10.2022 07:50:39</t>
  </si>
  <si>
    <t>07.10.2022 07:50:41</t>
  </si>
  <si>
    <t>07.10.2022 07:51:05</t>
  </si>
  <si>
    <t>07.10.2022 07:51:06</t>
  </si>
  <si>
    <t>07.10.2022 07:51:14</t>
  </si>
  <si>
    <t>07.10.2022 07:51:15</t>
  </si>
  <si>
    <t>07.10.2022 07:51:17</t>
  </si>
  <si>
    <t>07.10.2022 07:51:18</t>
  </si>
  <si>
    <t>07.10.2022 07:51:20</t>
  </si>
  <si>
    <t>07.10.2022 07:51:21</t>
  </si>
  <si>
    <t>07.10.2022 07:51:23</t>
  </si>
  <si>
    <t>07.10.2022 07:52:21</t>
  </si>
  <si>
    <t>07.10.2022 07:52:23</t>
  </si>
  <si>
    <t>07.10.2022 07:52:24</t>
  </si>
  <si>
    <t>07.10.2022 07:52:27</t>
  </si>
  <si>
    <t>07.10.2022 07:52:29</t>
  </si>
  <si>
    <t>07.10.2022 07:52:30</t>
  </si>
  <si>
    <t>07.10.2022 07:52:40</t>
  </si>
  <si>
    <t>07.10.2022 07:52:42</t>
  </si>
  <si>
    <t>07.10.2022 07:52:43</t>
  </si>
  <si>
    <t>07.10.2022 07:53:03</t>
  </si>
  <si>
    <t>07.10.2022 07:53:04</t>
  </si>
  <si>
    <t>07.10.2022 07:53:06</t>
  </si>
  <si>
    <t>07.10.2022 07:53:07</t>
  </si>
  <si>
    <t>07.10.2022 07:53:21</t>
  </si>
  <si>
    <t>07.10.2022 07:53:22</t>
  </si>
  <si>
    <t>07.10.2022 07:54:38</t>
  </si>
  <si>
    <t>07.10.2022 07:54:39</t>
  </si>
  <si>
    <t>07.10.2022 07:54:40</t>
  </si>
  <si>
    <t>07.10.2022 07:54:42</t>
  </si>
  <si>
    <t>07.10.2022 07:54:43</t>
  </si>
  <si>
    <t>07.10.2022 07:55:04</t>
  </si>
  <si>
    <t>07.10.2022 07:55:06</t>
  </si>
  <si>
    <t>07.10.2022 07:55:07</t>
  </si>
  <si>
    <t>07.10.2022 07:55:09</t>
  </si>
  <si>
    <t>07.10.2022 07:55:35</t>
  </si>
  <si>
    <t>07.10.2022 07:55:36</t>
  </si>
  <si>
    <t>07.10.2022 07:55:37</t>
  </si>
  <si>
    <t>07.10.2022 07:55:40</t>
  </si>
  <si>
    <t>07.10.2022 07:55:42</t>
  </si>
  <si>
    <t>07.10.2022 07:55:43</t>
  </si>
  <si>
    <t>07.10.2022 07:57:01</t>
  </si>
  <si>
    <t>07.10.2022 07:57:03</t>
  </si>
  <si>
    <t>07.10.2022 07:57:04</t>
  </si>
  <si>
    <t>07.10.2022 07:57:07</t>
  </si>
  <si>
    <t>07.10.2022 07:57:09</t>
  </si>
  <si>
    <t>07.10.2022 07:57:10</t>
  </si>
  <si>
    <t>07.10.2022 07:57:12</t>
  </si>
  <si>
    <t>07.10.2022 07:57:13</t>
  </si>
  <si>
    <t>07.10.2022 07:57:15</t>
  </si>
  <si>
    <t>07.10.2022 07:57:21</t>
  </si>
  <si>
    <t>07.10.2022 07:57:23</t>
  </si>
  <si>
    <t>07.10.2022 07:57:30</t>
  </si>
  <si>
    <t>07.10.2022 07:57:32</t>
  </si>
  <si>
    <t>07.10.2022 07:57:39</t>
  </si>
  <si>
    <t>07.10.2022 07:57:41</t>
  </si>
  <si>
    <t>07.10.2022 07:57:42</t>
  </si>
  <si>
    <t>07.10.2022 07:57:43</t>
  </si>
  <si>
    <t>07.10.2022 07:58:41</t>
  </si>
  <si>
    <t>07.10.2022 07:58:42</t>
  </si>
  <si>
    <t>07.10.2022 07:58:43</t>
  </si>
  <si>
    <t>07.10.2022 07:59:18</t>
  </si>
  <si>
    <t>07.10.2022 07:59:32</t>
  </si>
  <si>
    <t>07.10.2022 07:59:33</t>
  </si>
  <si>
    <t>07.10.2022 07:59:35</t>
  </si>
  <si>
    <t>07.10.2022 07:59:36</t>
  </si>
  <si>
    <t>07.10.2022 07:59:38</t>
  </si>
  <si>
    <t>07.10.2022 07:59:39</t>
  </si>
  <si>
    <t>07.10.2022 07:59:41</t>
  </si>
  <si>
    <t>07.10.2022 07:59:42</t>
  </si>
  <si>
    <t>07.10.2022 07:59:43</t>
  </si>
  <si>
    <t>07.10.2022 07:59:45</t>
  </si>
  <si>
    <t>07.10.2022 07:59:46</t>
  </si>
  <si>
    <t>07.10.2022 07:59:48</t>
  </si>
  <si>
    <t>07.10.2022 07:59:59</t>
  </si>
  <si>
    <t>07.10.2022 08:00:00</t>
  </si>
  <si>
    <t>07.10.2022 08:00:03</t>
  </si>
  <si>
    <t>07.10.2022 08:00:04</t>
  </si>
  <si>
    <t>07.10.2022 08:00:24</t>
  </si>
  <si>
    <t>07.10.2022 08:00:25</t>
  </si>
  <si>
    <t>07.10.2022 08:00:27</t>
  </si>
  <si>
    <t>07.10.2022 08:00:47</t>
  </si>
  <si>
    <t>07.10.2022 08:00:48</t>
  </si>
  <si>
    <t>07.10.2022 08:00:50</t>
  </si>
  <si>
    <t>07.10.2022 08:00:51</t>
  </si>
  <si>
    <t>07.10.2022 08:00:53</t>
  </si>
  <si>
    <t>07.10.2022 08:00:54</t>
  </si>
  <si>
    <t>07.10.2022 08:00:56</t>
  </si>
  <si>
    <t>07.10.2022 08:00:57</t>
  </si>
  <si>
    <t>07.10.2022 08:00:58</t>
  </si>
  <si>
    <t>07.10.2022 08:01:11</t>
  </si>
  <si>
    <t>07.10.2022 08:01:12</t>
  </si>
  <si>
    <t>07.10.2022 08:01:13</t>
  </si>
  <si>
    <t>07.10.2022 08:01:24</t>
  </si>
  <si>
    <t>07.10.2022 08:01:27</t>
  </si>
  <si>
    <t>07.10.2022 08:01:29</t>
  </si>
  <si>
    <t>07.10.2022 08:01:30</t>
  </si>
  <si>
    <t>07.10.2022 08:01:32</t>
  </si>
  <si>
    <t>07.10.2022 08:01:33</t>
  </si>
  <si>
    <t>07.10.2022 08:01:35</t>
  </si>
  <si>
    <t>07.10.2022 08:03:09</t>
  </si>
  <si>
    <t>07.10.2022 08:03:11</t>
  </si>
  <si>
    <t>07.10.2022 08:03:12</t>
  </si>
  <si>
    <t>07.10.2022 08:03:13</t>
  </si>
  <si>
    <t>07.10.2022 08:03:17</t>
  </si>
  <si>
    <t>07.10.2022 08:03:18</t>
  </si>
  <si>
    <t>07.10.2022 08:03:23</t>
  </si>
  <si>
    <t>07.10.2022 08:03:24</t>
  </si>
  <si>
    <t>07.10.2022 08:04:51</t>
  </si>
  <si>
    <t>07.10.2022 08:04:52</t>
  </si>
  <si>
    <t>07.10.2022 08:04:54</t>
  </si>
  <si>
    <t>07.10.2022 08:06:41</t>
  </si>
  <si>
    <t>07.10.2022 08:06:42</t>
  </si>
  <si>
    <t>07.10.2022 08:06:44</t>
  </si>
  <si>
    <t>07.10.2022 08:06:45</t>
  </si>
  <si>
    <t>07.10.2022 08:06:47</t>
  </si>
  <si>
    <t>07.10.2022 08:07:55</t>
  </si>
  <si>
    <t>07.10.2022 08:07:57</t>
  </si>
  <si>
    <t>07.10.2022 08:07:58</t>
  </si>
  <si>
    <t>07.10.2022 08:08:00</t>
  </si>
  <si>
    <t>07.10.2022 08:08:01</t>
  </si>
  <si>
    <t>07.10.2022 08:08:03</t>
  </si>
  <si>
    <t>07.10.2022 08:08:06</t>
  </si>
  <si>
    <t>07.10.2022 08:08:07</t>
  </si>
  <si>
    <t>07.10.2022 08:08:09</t>
  </si>
  <si>
    <t>07.10.2022 08:08:10</t>
  </si>
  <si>
    <t>07.10.2022 08:08:12</t>
  </si>
  <si>
    <t>07.10.2022 08:08:40</t>
  </si>
  <si>
    <t>07.10.2022 08:08:42</t>
  </si>
  <si>
    <t>07.10.2022 08:08:45</t>
  </si>
  <si>
    <t>07.10.2022 08:08:46</t>
  </si>
  <si>
    <t>07.10.2022 08:08:48</t>
  </si>
  <si>
    <t>07.10.2022 08:08:57</t>
  </si>
  <si>
    <t>07.10.2022 08:08:58</t>
  </si>
  <si>
    <t>07.10.2022 08:09:00</t>
  </si>
  <si>
    <t>07.10.2022 08:09:01</t>
  </si>
  <si>
    <t>07.10.2022 08:09:27</t>
  </si>
  <si>
    <t>07.10.2022 08:09:28</t>
  </si>
  <si>
    <t>07.10.2022 08:09:30</t>
  </si>
  <si>
    <t>07.10.2022 08:09:31</t>
  </si>
  <si>
    <t>07.10.2022 08:09:37</t>
  </si>
  <si>
    <t>07.10.2022 08:09:39</t>
  </si>
  <si>
    <t>07.10.2022 08:09:40</t>
  </si>
  <si>
    <t>07.10.2022 08:09:42</t>
  </si>
  <si>
    <t>07.10.2022 08:09:57</t>
  </si>
  <si>
    <t>07.10.2022 08:09:58</t>
  </si>
  <si>
    <t>07.10.2022 08:10:00</t>
  </si>
  <si>
    <t>07.10.2022 08:10:01</t>
  </si>
  <si>
    <t>07.10.2022 08:10:48</t>
  </si>
  <si>
    <t>07.10.2022 08:10:49</t>
  </si>
  <si>
    <t>07.10.2022 08:10:51</t>
  </si>
  <si>
    <t>07.10.2022 08:10:52</t>
  </si>
  <si>
    <t>07.10.2022 08:10:54</t>
  </si>
  <si>
    <t>07.10.2022 08:11:14</t>
  </si>
  <si>
    <t>07.10.2022 08:11:16</t>
  </si>
  <si>
    <t>07.10.2022 08:11:17</t>
  </si>
  <si>
    <t>07.10.2022 08:11:33</t>
  </si>
  <si>
    <t>07.10.2022 08:11:34</t>
  </si>
  <si>
    <t>07.10.2022 08:11:36</t>
  </si>
  <si>
    <t>07.10.2022 08:11:57</t>
  </si>
  <si>
    <t>07.10.2022 08:11:58</t>
  </si>
  <si>
    <t>07.10.2022 08:12:41</t>
  </si>
  <si>
    <t>07.10.2022 08:12:43</t>
  </si>
  <si>
    <t>07.10.2022 08:12:45</t>
  </si>
  <si>
    <t>07.10.2022 08:12:58</t>
  </si>
  <si>
    <t>07.10.2022 08:13:01</t>
  </si>
  <si>
    <t>07.10.2022 08:13:03</t>
  </si>
  <si>
    <t>07.10.2022 08:13:29</t>
  </si>
  <si>
    <t>07.10.2022 08:13:31</t>
  </si>
  <si>
    <t>07.10.2022 08:13:32</t>
  </si>
  <si>
    <t>07.10.2022 08:13:37</t>
  </si>
  <si>
    <t>07.10.2022 08:13:38</t>
  </si>
  <si>
    <t>07.10.2022 08:13:40</t>
  </si>
  <si>
    <t>07.10.2022 08:14:37</t>
  </si>
  <si>
    <t>07.10.2022 08:14:38</t>
  </si>
  <si>
    <t>07.10.2022 08:14:40</t>
  </si>
  <si>
    <t>07.10.2022 08:14:41</t>
  </si>
  <si>
    <t>07.10.2022 08:14:43</t>
  </si>
  <si>
    <t>07.10.2022 08:14:44</t>
  </si>
  <si>
    <t>07.10.2022 08:14:57</t>
  </si>
  <si>
    <t>07.10.2022 08:14:58</t>
  </si>
  <si>
    <t>07.10.2022 08:14:59</t>
  </si>
  <si>
    <t>07.10.2022 08:15:40</t>
  </si>
  <si>
    <t>07.10.2022 08:15:41</t>
  </si>
  <si>
    <t>07.10.2022 08:15:43</t>
  </si>
  <si>
    <t>07.10.2022 08:17:04</t>
  </si>
  <si>
    <t>07.10.2022 08:17:06</t>
  </si>
  <si>
    <t>07.10.2022 08:17:07</t>
  </si>
  <si>
    <t>07.10.2022 08:17:15</t>
  </si>
  <si>
    <t>07.10.2022 08:17:16</t>
  </si>
  <si>
    <t>07.10.2022 08:17:17</t>
  </si>
  <si>
    <t>07.10.2022 08:17:46</t>
  </si>
  <si>
    <t>07.10.2022 08:17:47</t>
  </si>
  <si>
    <t>07.10.2022 08:17:49</t>
  </si>
  <si>
    <t>07.10.2022 08:17:51</t>
  </si>
  <si>
    <t>07.10.2022 08:17:52</t>
  </si>
  <si>
    <t>07.10.2022 08:17:53</t>
  </si>
  <si>
    <t>07.10.2022 08:18:44</t>
  </si>
  <si>
    <t>07.10.2022 08:18:46</t>
  </si>
  <si>
    <t>07.10.2022 08:18:47</t>
  </si>
  <si>
    <t>07.10.2022 08:19:09</t>
  </si>
  <si>
    <t>07.10.2022 08:19:12</t>
  </si>
  <si>
    <t>07.10.2022 08:19:13</t>
  </si>
  <si>
    <t>07.10.2022 08:19:34</t>
  </si>
  <si>
    <t>07.10.2022 08:19:35</t>
  </si>
  <si>
    <t>07.10.2022 08:19:37</t>
  </si>
  <si>
    <t>07.10.2022 08:19:41</t>
  </si>
  <si>
    <t>07.10.2022 08:19:43</t>
  </si>
  <si>
    <t>07.10.2022 08:19:44</t>
  </si>
  <si>
    <t>07.10.2022 08:19:46</t>
  </si>
  <si>
    <t>07.10.2022 08:19:51</t>
  </si>
  <si>
    <t>07.10.2022 08:19:52</t>
  </si>
  <si>
    <t>07.10.2022 08:19:53</t>
  </si>
  <si>
    <t>07.10.2022 08:19:55</t>
  </si>
  <si>
    <t>07.10.2022 08:20:39</t>
  </si>
  <si>
    <t>07.10.2022 08:20:40</t>
  </si>
  <si>
    <t>07.10.2022 08:20:43</t>
  </si>
  <si>
    <t>07.10.2022 08:20:44</t>
  </si>
  <si>
    <t>07.10.2022 08:20:46</t>
  </si>
  <si>
    <t>07.10.2022 08:20:48</t>
  </si>
  <si>
    <t>07.10.2022 08:20:49</t>
  </si>
  <si>
    <t>07.10.2022 08:20:50</t>
  </si>
  <si>
    <t>07.10.2022 08:21:09</t>
  </si>
  <si>
    <t>07.10.2022 08:21:10</t>
  </si>
  <si>
    <t>07.10.2022 08:21:11</t>
  </si>
  <si>
    <t>07.10.2022 08:21:19</t>
  </si>
  <si>
    <t>07.10.2022 08:21:20</t>
  </si>
  <si>
    <t>07.10.2022 08:21:22</t>
  </si>
  <si>
    <t>07.10.2022 08:21:23</t>
  </si>
  <si>
    <t>07.10.2022 08:21:28</t>
  </si>
  <si>
    <t>07.10.2022 08:21:29</t>
  </si>
  <si>
    <t>07.10.2022 08:22:25</t>
  </si>
  <si>
    <t>07.10.2022 08:22:26</t>
  </si>
  <si>
    <t>07.10.2022 08:22:28</t>
  </si>
  <si>
    <t>07.10.2022 08:22:30</t>
  </si>
  <si>
    <t>07.10.2022 08:22:58</t>
  </si>
  <si>
    <t>07.10.2022 08:22:59</t>
  </si>
  <si>
    <t>07.10.2022 08:23:01</t>
  </si>
  <si>
    <t>07.10.2022 08:24:31</t>
  </si>
  <si>
    <t>07.10.2022 08:24:32</t>
  </si>
  <si>
    <t>07.10.2022 08:24:34</t>
  </si>
  <si>
    <t>07.10.2022 08:24:37</t>
  </si>
  <si>
    <t>07.10.2022 08:24:39</t>
  </si>
  <si>
    <t>07.10.2022 08:24:56</t>
  </si>
  <si>
    <t>07.10.2022 08:24:58</t>
  </si>
  <si>
    <t>07.10.2022 08:24:59</t>
  </si>
  <si>
    <t>07.10.2022 08:25:15</t>
  </si>
  <si>
    <t>07.10.2022 08:25:16</t>
  </si>
  <si>
    <t>07.10.2022 08:25:17</t>
  </si>
  <si>
    <t>07.10.2022 08:25:19</t>
  </si>
  <si>
    <t>07.10.2022 08:25:58</t>
  </si>
  <si>
    <t>07.10.2022 08:25:59</t>
  </si>
  <si>
    <t>07.10.2022 08:26:01</t>
  </si>
  <si>
    <t>07.10.2022 08:26:43</t>
  </si>
  <si>
    <t>07.10.2022 08:26:44</t>
  </si>
  <si>
    <t>07.10.2022 08:26:46</t>
  </si>
  <si>
    <t>07.10.2022 08:26:52</t>
  </si>
  <si>
    <t>07.10.2022 08:26:53</t>
  </si>
  <si>
    <t>07.10.2022 08:26:55</t>
  </si>
  <si>
    <t>07.10.2022 08:27:27</t>
  </si>
  <si>
    <t>07.10.2022 08:27:28</t>
  </si>
  <si>
    <t>07.10.2022 08:27:29</t>
  </si>
  <si>
    <t>07.10.2022 08:27:31</t>
  </si>
  <si>
    <t>07.10.2022 08:27:34</t>
  </si>
  <si>
    <t>07.10.2022 08:27:35</t>
  </si>
  <si>
    <t>07.10.2022 08:27:37</t>
  </si>
  <si>
    <t>07.10.2022 08:27:40</t>
  </si>
  <si>
    <t>07.10.2022 08:27:42</t>
  </si>
  <si>
    <t>07.10.2022 08:27:43</t>
  </si>
  <si>
    <t>07.10.2022 08:27:52</t>
  </si>
  <si>
    <t>07.10.2022 08:27:53</t>
  </si>
  <si>
    <t>07.10.2022 08:27:55</t>
  </si>
  <si>
    <t>07.10.2022 08:27:56</t>
  </si>
  <si>
    <t>07.10.2022 08:27:58</t>
  </si>
  <si>
    <t>07.10.2022 08:28:13</t>
  </si>
  <si>
    <t>07.10.2022 08:28:14</t>
  </si>
  <si>
    <t>07.10.2022 08:28:16</t>
  </si>
  <si>
    <t>07.10.2022 08:28:17</t>
  </si>
  <si>
    <t>07.10.2022 08:29:02</t>
  </si>
  <si>
    <t>07.10.2022 08:29:04</t>
  </si>
  <si>
    <t>07.10.2022 08:29:05</t>
  </si>
  <si>
    <t>07.10.2022 08:29:14</t>
  </si>
  <si>
    <t>07.10.2022 08:29:16</t>
  </si>
  <si>
    <t>07.10.2022 08:29:17</t>
  </si>
  <si>
    <t>07.10.2022 08:29:19</t>
  </si>
  <si>
    <t>07.10.2022 08:29:20</t>
  </si>
  <si>
    <t>07.10.2022 08:29:22</t>
  </si>
  <si>
    <t>07.10.2022 08:29:55</t>
  </si>
  <si>
    <t>07.10.2022 08:29:56</t>
  </si>
  <si>
    <t>07.10.2022 08:29:58</t>
  </si>
  <si>
    <t>07.10.2022 08:29:59</t>
  </si>
  <si>
    <t>07.10.2022 08:30:01</t>
  </si>
  <si>
    <t>07.10.2022 08:30:02</t>
  </si>
  <si>
    <t>07.10.2022 08:30:04</t>
  </si>
  <si>
    <t>07.10.2022 08:30:05</t>
  </si>
  <si>
    <t>07.10.2022 08:30:44</t>
  </si>
  <si>
    <t>07.10.2022 08:30:46</t>
  </si>
  <si>
    <t>07.10.2022 08:31:31</t>
  </si>
  <si>
    <t>07.10.2022 08:31:52</t>
  </si>
  <si>
    <t>07.10.2022 08:31:53</t>
  </si>
  <si>
    <t>07.10.2022 08:31:55</t>
  </si>
  <si>
    <t>07.10.2022 08:31:56</t>
  </si>
  <si>
    <t>07.10.2022 08:32:13</t>
  </si>
  <si>
    <t>07.10.2022 08:32:17</t>
  </si>
  <si>
    <t>07.10.2022 08:32:19</t>
  </si>
  <si>
    <t>07.10.2022 08:32:46</t>
  </si>
  <si>
    <t>07.10.2022 08:32:47</t>
  </si>
  <si>
    <t>07.10.2022 08:32:49</t>
  </si>
  <si>
    <t>07.10.2022 08:33:16</t>
  </si>
  <si>
    <t>07.10.2022 08:33:17</t>
  </si>
  <si>
    <t>07.10.2022 08:33:19</t>
  </si>
  <si>
    <t>07.10.2022 08:33:20</t>
  </si>
  <si>
    <t>07.10.2022 08:33:47</t>
  </si>
  <si>
    <t>07.10.2022 08:33:49</t>
  </si>
  <si>
    <t>07.10.2022 08:33:50</t>
  </si>
  <si>
    <t>07.10.2022 08:33:52</t>
  </si>
  <si>
    <t>07.10.2022 08:34:37</t>
  </si>
  <si>
    <t>07.10.2022 08:34:38</t>
  </si>
  <si>
    <t>07.10.2022 08:34:40</t>
  </si>
  <si>
    <t>07.10.2022 08:36:43</t>
  </si>
  <si>
    <t>07.10.2022 08:36:47</t>
  </si>
  <si>
    <t>07.10.2022 08:36:49</t>
  </si>
  <si>
    <t>07.10.2022 08:36:50</t>
  </si>
  <si>
    <t>07.10.2022 08:37:31</t>
  </si>
  <si>
    <t>07.10.2022 08:37:32</t>
  </si>
  <si>
    <t>07.10.2022 08:37:34</t>
  </si>
  <si>
    <t>07.10.2022 08:37:35</t>
  </si>
  <si>
    <t>07.10.2022 08:37:37</t>
  </si>
  <si>
    <t>07.10.2022 08:37:38</t>
  </si>
  <si>
    <t>07.10.2022 08:38:11</t>
  </si>
  <si>
    <t>07.10.2022 08:38:13</t>
  </si>
  <si>
    <t>07.10.2022 08:38:14</t>
  </si>
  <si>
    <t>07.10.2022 08:38:16</t>
  </si>
  <si>
    <t>07.10.2022 08:39:13</t>
  </si>
  <si>
    <t>07.10.2022 08:39:14</t>
  </si>
  <si>
    <t>07.10.2022 08:39:16</t>
  </si>
  <si>
    <t>07.10.2022 08:39:17</t>
  </si>
  <si>
    <t>07.10.2022 08:39:19</t>
  </si>
  <si>
    <t>07.10.2022 08:39:20</t>
  </si>
  <si>
    <t>07.10.2022 08:39:28</t>
  </si>
  <si>
    <t>07.10.2022 08:39:29</t>
  </si>
  <si>
    <t>07.10.2022 08:39:31</t>
  </si>
  <si>
    <t>07.10.2022 08:39:32</t>
  </si>
  <si>
    <t>07.10.2022 08:39:34</t>
  </si>
  <si>
    <t>07.10.2022 08:39:35</t>
  </si>
  <si>
    <t>07.10.2022 08:40:04</t>
  </si>
  <si>
    <t>07.10.2022 08:40:05</t>
  </si>
  <si>
    <t>07.10.2022 08:40:07</t>
  </si>
  <si>
    <t>07.10.2022 08:40:13</t>
  </si>
  <si>
    <t>07.10.2022 08:40:14</t>
  </si>
  <si>
    <t>07.10.2022 08:40:16</t>
  </si>
  <si>
    <t>07.10.2022 08:41:11</t>
  </si>
  <si>
    <t>07.10.2022 08:41:13</t>
  </si>
  <si>
    <t>07.10.2022 08:41:14</t>
  </si>
  <si>
    <t>07.10.2022 08:41:22</t>
  </si>
  <si>
    <t>07.10.2022 08:41:23</t>
  </si>
  <si>
    <t>07.10.2022 08:41:25</t>
  </si>
  <si>
    <t>07.10.2022 08:41:26</t>
  </si>
  <si>
    <t>07.10.2022 08:41:40</t>
  </si>
  <si>
    <t>07.10.2022 08:41:41</t>
  </si>
  <si>
    <t>07.10.2022 08:41:58</t>
  </si>
  <si>
    <t>07.10.2022 08:41:59</t>
  </si>
  <si>
    <t>07.10.2022 08:42:34</t>
  </si>
  <si>
    <t>07.10.2022 08:42:35</t>
  </si>
  <si>
    <t>07.10.2022 08:42:37</t>
  </si>
  <si>
    <t>07.10.2022 08:42:38</t>
  </si>
  <si>
    <t>07.10.2022 08:42:56</t>
  </si>
  <si>
    <t>07.10.2022 08:42:58</t>
  </si>
  <si>
    <t>07.10.2022 08:43:23</t>
  </si>
  <si>
    <t>07.10.2022 08:43:25</t>
  </si>
  <si>
    <t>07.10.2022 08:43:26</t>
  </si>
  <si>
    <t>07.10.2022 08:43:41</t>
  </si>
  <si>
    <t>07.10.2022 08:43:43</t>
  </si>
  <si>
    <t>07.10.2022 08:44:19</t>
  </si>
  <si>
    <t>07.10.2022 08:44:20</t>
  </si>
  <si>
    <t>07.10.2022 08:44:22</t>
  </si>
  <si>
    <t>07.10.2022 08:44:23</t>
  </si>
  <si>
    <t>07.10.2022 08:44:35</t>
  </si>
  <si>
    <t>07.10.2022 08:44:37</t>
  </si>
  <si>
    <t>07.10.2022 08:44:59</t>
  </si>
  <si>
    <t>07.10.2022 08:45:01</t>
  </si>
  <si>
    <t>07.10.2022 08:45:02</t>
  </si>
  <si>
    <t>07.10.2022 08:46:14</t>
  </si>
  <si>
    <t>07.10.2022 08:46:16</t>
  </si>
  <si>
    <t>07.10.2022 08:46:17</t>
  </si>
  <si>
    <t>07.10.2022 08:46:19</t>
  </si>
  <si>
    <t>07.10.2022 08:47:08</t>
  </si>
  <si>
    <t>07.10.2022 08:47:09</t>
  </si>
  <si>
    <t>07.10.2022 08:47:26</t>
  </si>
  <si>
    <t>07.10.2022 08:47:27</t>
  </si>
  <si>
    <t>07.10.2022 08:47:29</t>
  </si>
  <si>
    <t>07.10.2022 08:47:31</t>
  </si>
  <si>
    <t>07.10.2022 08:47:32</t>
  </si>
  <si>
    <t>07.10.2022 08:47:35</t>
  </si>
  <si>
    <t>07.10.2022 08:47:36</t>
  </si>
  <si>
    <t>07.10.2022 08:48:02</t>
  </si>
  <si>
    <t>07.10.2022 08:48:04</t>
  </si>
  <si>
    <t>07.10.2022 08:48:07</t>
  </si>
  <si>
    <t>07.10.2022 08:48:08</t>
  </si>
  <si>
    <t>07.10.2022 08:48:09</t>
  </si>
  <si>
    <t>07.10.2022 08:48:11</t>
  </si>
  <si>
    <t>07.10.2022 08:48:45</t>
  </si>
  <si>
    <t>07.10.2022 08:48:47</t>
  </si>
  <si>
    <t>07.10.2022 08:48:48</t>
  </si>
  <si>
    <t>07.10.2022 08:48:56</t>
  </si>
  <si>
    <t>07.10.2022 08:49:26</t>
  </si>
  <si>
    <t>07.10.2022 08:49:27</t>
  </si>
  <si>
    <t>07.10.2022 08:49:38</t>
  </si>
  <si>
    <t>07.10.2022 08:49:39</t>
  </si>
  <si>
    <t>07.10.2022 08:49:41</t>
  </si>
  <si>
    <t>07.10.2022 08:49:42</t>
  </si>
  <si>
    <t>07.10.2022 08:49:44</t>
  </si>
  <si>
    <t>07.10.2022 08:49:45</t>
  </si>
  <si>
    <t>07.10.2022 08:49:47</t>
  </si>
  <si>
    <t>07.10.2022 08:49:49</t>
  </si>
  <si>
    <t>07.10.2022 08:49:51</t>
  </si>
  <si>
    <t>07.10.2022 08:49:53</t>
  </si>
  <si>
    <t>07.10.2022 08:50:03</t>
  </si>
  <si>
    <t>07.10.2022 08:50:05</t>
  </si>
  <si>
    <t>07.10.2022 08:50:06</t>
  </si>
  <si>
    <t>07.10.2022 08:50:14</t>
  </si>
  <si>
    <t>07.10.2022 08:50:15</t>
  </si>
  <si>
    <t>07.10.2022 08:50:17</t>
  </si>
  <si>
    <t>07.10.2022 08:50:18</t>
  </si>
  <si>
    <t>07.10.2022 08:50:59</t>
  </si>
  <si>
    <t>07.10.2022 08:51:00</t>
  </si>
  <si>
    <t>07.10.2022 08:51:23</t>
  </si>
  <si>
    <t>07.10.2022 08:51:24</t>
  </si>
  <si>
    <t>07.10.2022 08:51:26</t>
  </si>
  <si>
    <t>07.10.2022 08:52:12</t>
  </si>
  <si>
    <t>07.10.2022 08:52:14</t>
  </si>
  <si>
    <t>07.10.2022 08:52:15</t>
  </si>
  <si>
    <t>07.10.2022 08:52:17</t>
  </si>
  <si>
    <t>07.10.2022 08:52:18</t>
  </si>
  <si>
    <t>07.10.2022 08:52:21</t>
  </si>
  <si>
    <t>07.10.2022 08:52:23</t>
  </si>
  <si>
    <t>07.10.2022 08:52:24</t>
  </si>
  <si>
    <t>07.10.2022 08:52:41</t>
  </si>
  <si>
    <t>07.10.2022 08:52:42</t>
  </si>
  <si>
    <t>07.10.2022 08:52:44</t>
  </si>
  <si>
    <t>07.10.2022 08:52:45</t>
  </si>
  <si>
    <t>07.10.2022 08:52:51</t>
  </si>
  <si>
    <t>07.10.2022 08:52:53</t>
  </si>
  <si>
    <t>07.10.2022 08:52:54</t>
  </si>
  <si>
    <t>07.10.2022 08:53:41</t>
  </si>
  <si>
    <t>07.10.2022 08:53:42</t>
  </si>
  <si>
    <t>07.10.2022 08:53:44</t>
  </si>
  <si>
    <t>07.10.2022 08:53:45</t>
  </si>
  <si>
    <t>07.10.2022 08:53:47</t>
  </si>
  <si>
    <t>07.10.2022 08:54:23</t>
  </si>
  <si>
    <t>07.10.2022 08:54:24</t>
  </si>
  <si>
    <t>07.10.2022 08:54:26</t>
  </si>
  <si>
    <t>07.10.2022 08:54:27</t>
  </si>
  <si>
    <t>07.10.2022 08:54:29</t>
  </si>
  <si>
    <t>07.10.2022 08:54:30</t>
  </si>
  <si>
    <t>07.10.2022 08:54:42</t>
  </si>
  <si>
    <t>07.10.2022 08:54:44</t>
  </si>
  <si>
    <t>07.10.2022 08:54:45</t>
  </si>
  <si>
    <t>07.10.2022 08:54:47</t>
  </si>
  <si>
    <t>07.10.2022 08:54:48</t>
  </si>
  <si>
    <t>07.10.2022 08:55:08</t>
  </si>
  <si>
    <t>07.10.2022 08:55:11</t>
  </si>
  <si>
    <t>07.10.2022 08:55:14</t>
  </si>
  <si>
    <t>07.10.2022 08:55:15</t>
  </si>
  <si>
    <t>07.10.2022 08:55:17</t>
  </si>
  <si>
    <t>07.10.2022 08:55:33</t>
  </si>
  <si>
    <t>07.10.2022 08:55:35</t>
  </si>
  <si>
    <t>07.10.2022 08:55:39</t>
  </si>
  <si>
    <t>07.10.2022 08:55:42</t>
  </si>
  <si>
    <t>07.10.2022 08:55:44</t>
  </si>
  <si>
    <t>07.10.2022 08:55:45</t>
  </si>
  <si>
    <t>07.10.2022 08:56:47</t>
  </si>
  <si>
    <t>07.10.2022 08:56:48</t>
  </si>
  <si>
    <t>07.10.2022 08:56:50</t>
  </si>
  <si>
    <t>07.10.2022 08:56:51</t>
  </si>
  <si>
    <t>07.10.2022 08:56:53</t>
  </si>
  <si>
    <t>07.10.2022 08:56:54</t>
  </si>
  <si>
    <t>07.10.2022 08:57:24</t>
  </si>
  <si>
    <t>07.10.2022 08:57:26</t>
  </si>
  <si>
    <t>07.10.2022 08:57:35</t>
  </si>
  <si>
    <t>07.10.2022 08:57:36</t>
  </si>
  <si>
    <t>07.10.2022 08:57:38</t>
  </si>
  <si>
    <t>07.10.2022 08:57:39</t>
  </si>
  <si>
    <t>07.10.2022 08:57:41</t>
  </si>
  <si>
    <t>07.10.2022 08:57:50</t>
  </si>
  <si>
    <t>07.10.2022 08:57:51</t>
  </si>
  <si>
    <t>07.10.2022 08:57:53</t>
  </si>
  <si>
    <t>07.10.2022 08:57:54</t>
  </si>
  <si>
    <t>07.10.2022 08:57:56</t>
  </si>
  <si>
    <t>07.10.2022 08:57:57</t>
  </si>
  <si>
    <t>07.10.2022 08:58:05</t>
  </si>
  <si>
    <t>07.10.2022 08:58:06</t>
  </si>
  <si>
    <t>07.10.2022 08:58:08</t>
  </si>
  <si>
    <t>07.10.2022 08:58:09</t>
  </si>
  <si>
    <t>07.10.2022 08:58:11</t>
  </si>
  <si>
    <t>07.10.2022 08:58:42</t>
  </si>
  <si>
    <t>07.10.2022 08:58:44</t>
  </si>
  <si>
    <t>07.10.2022 08:58:45</t>
  </si>
  <si>
    <t>07.10.2022 08:58:47</t>
  </si>
  <si>
    <t>07.10.2022 08:58:48</t>
  </si>
  <si>
    <t>07.10.2022 08:58:51</t>
  </si>
  <si>
    <t>07.10.2022 08:58:53</t>
  </si>
  <si>
    <t>07.10.2022 08:58:54</t>
  </si>
  <si>
    <t>07.10.2022 08:59:02</t>
  </si>
  <si>
    <t>07.10.2022 08:59:03</t>
  </si>
  <si>
    <t>07.10.2022 08:59:05</t>
  </si>
  <si>
    <t>07.10.2022 08:59:26</t>
  </si>
  <si>
    <t>07.10.2022 08:59:29</t>
  </si>
  <si>
    <t>07.10.2022 08:59:30</t>
  </si>
  <si>
    <t>07.10.2022 08:59:32</t>
  </si>
  <si>
    <t>07.10.2022 08:59:42</t>
  </si>
  <si>
    <t>07.10.2022 08:59:45</t>
  </si>
  <si>
    <t>07.10.2022 08:59:47</t>
  </si>
  <si>
    <t>07.10.2022 08:59:48</t>
  </si>
  <si>
    <t>07.10.2022 08:59:50</t>
  </si>
  <si>
    <t>07.10.2022 08:59:51</t>
  </si>
  <si>
    <t>07.10.2022 08:59:53</t>
  </si>
  <si>
    <t>07.10.2022 08:59:54</t>
  </si>
  <si>
    <t>07.10.2022 08:59:56</t>
  </si>
  <si>
    <t>07.10.2022 08:59:57</t>
  </si>
  <si>
    <t>07.10.2022 08:59:59</t>
  </si>
  <si>
    <t>07.10.2022 09:00:00</t>
  </si>
  <si>
    <t>07.10.2022 09:00:02</t>
  </si>
  <si>
    <t>07.10.2022 09:00:03</t>
  </si>
  <si>
    <t>07.10.2022 09:00:05</t>
  </si>
  <si>
    <t>07.10.2022 09:00:08</t>
  </si>
  <si>
    <t>07.10.2022 09:00:09</t>
  </si>
  <si>
    <t>07.10.2022 09:00:14</t>
  </si>
  <si>
    <t>07.10.2022 09:00:15</t>
  </si>
  <si>
    <t>07.10.2022 09:00:16</t>
  </si>
  <si>
    <t>07.10.2022 09:00:18</t>
  </si>
  <si>
    <t>07.10.2022 09:00:31</t>
  </si>
  <si>
    <t>07.10.2022 09:00:33</t>
  </si>
  <si>
    <t>07.10.2022 09:00:58</t>
  </si>
  <si>
    <t>07.10.2022 09:01:02</t>
  </si>
  <si>
    <t>07.10.2022 09:01:03</t>
  </si>
  <si>
    <t>07.10.2022 09:01:04</t>
  </si>
  <si>
    <t>07.10.2022 09:01:44</t>
  </si>
  <si>
    <t>07.10.2022 09:01:45</t>
  </si>
  <si>
    <t>07.10.2022 09:01:47</t>
  </si>
  <si>
    <t>07.10.2022 09:01:48</t>
  </si>
  <si>
    <t>07.10.2022 09:02:00</t>
  </si>
  <si>
    <t>07.10.2022 09:02:01</t>
  </si>
  <si>
    <t>07.10.2022 09:02:03</t>
  </si>
  <si>
    <t>07.10.2022 09:02:06</t>
  </si>
  <si>
    <t>07.10.2022 09:02:07</t>
  </si>
  <si>
    <t>07.10.2022 09:02:09</t>
  </si>
  <si>
    <t>07.10.2022 09:02:57</t>
  </si>
  <si>
    <t>07.10.2022 09:02:59</t>
  </si>
  <si>
    <t>07.10.2022 09:03:00</t>
  </si>
  <si>
    <t>07.10.2022 09:03:01</t>
  </si>
  <si>
    <t>07.10.2022 09:03:03</t>
  </si>
  <si>
    <t>07.10.2022 09:03:04</t>
  </si>
  <si>
    <t>07.10.2022 09:03:06</t>
  </si>
  <si>
    <t>07.10.2022 09:03:13</t>
  </si>
  <si>
    <t>07.10.2022 09:03:15</t>
  </si>
  <si>
    <t>07.10.2022 09:03:16</t>
  </si>
  <si>
    <t>07.10.2022 09:03:18</t>
  </si>
  <si>
    <t>07.10.2022 09:03:19</t>
  </si>
  <si>
    <t>07.10.2022 09:04:15</t>
  </si>
  <si>
    <t>07.10.2022 09:04:17</t>
  </si>
  <si>
    <t>07.10.2022 09:04:18</t>
  </si>
  <si>
    <t>07.10.2022 09:04:45</t>
  </si>
  <si>
    <t>07.10.2022 09:04:46</t>
  </si>
  <si>
    <t>07.10.2022 09:05:00</t>
  </si>
  <si>
    <t>07.10.2022 09:05:01</t>
  </si>
  <si>
    <t>07.10.2022 09:05:23</t>
  </si>
  <si>
    <t>07.10.2022 09:05:25</t>
  </si>
  <si>
    <t>07.10.2022 09:05:27</t>
  </si>
  <si>
    <t>07.10.2022 09:05:28</t>
  </si>
  <si>
    <t>07.10.2022 09:06:08</t>
  </si>
  <si>
    <t>07.10.2022 09:06:11</t>
  </si>
  <si>
    <t>07.10.2022 09:06:12</t>
  </si>
  <si>
    <t>07.10.2022 09:06:13</t>
  </si>
  <si>
    <t>07.10.2022 09:06:15</t>
  </si>
  <si>
    <t>07.10.2022 09:06:16</t>
  </si>
  <si>
    <t>07.10.2022 09:06:41</t>
  </si>
  <si>
    <t>07.10.2022 09:06:43</t>
  </si>
  <si>
    <t>07.10.2022 09:06:45</t>
  </si>
  <si>
    <t>07.10.2022 09:06:46</t>
  </si>
  <si>
    <t>07.10.2022 09:06:56</t>
  </si>
  <si>
    <t>07.10.2022 09:06:59</t>
  </si>
  <si>
    <t>07.10.2022 09:07:00</t>
  </si>
  <si>
    <t>07.10.2022 09:07:01</t>
  </si>
  <si>
    <t>07.10.2022 09:07:03</t>
  </si>
  <si>
    <t>07.10.2022 09:07:05</t>
  </si>
  <si>
    <t>07.10.2022 09:07:18</t>
  </si>
  <si>
    <t>07.10.2022 09:07:19</t>
  </si>
  <si>
    <t>07.10.2022 09:07:21</t>
  </si>
  <si>
    <t>07.10.2022 09:07:22</t>
  </si>
  <si>
    <t>07.10.2022 09:07:56</t>
  </si>
  <si>
    <t>07.10.2022 09:07:57</t>
  </si>
  <si>
    <t>07.10.2022 09:07:59</t>
  </si>
  <si>
    <t>07.10.2022 09:08:00</t>
  </si>
  <si>
    <t>07.10.2022 09:08:21</t>
  </si>
  <si>
    <t>07.10.2022 09:08:22</t>
  </si>
  <si>
    <t>07.10.2022 09:08:24</t>
  </si>
  <si>
    <t>07.10.2022 09:08:31</t>
  </si>
  <si>
    <t>07.10.2022 09:08:33</t>
  </si>
  <si>
    <t>07.10.2022 09:08:34</t>
  </si>
  <si>
    <t>07.10.2022 09:08:57</t>
  </si>
  <si>
    <t>07.10.2022 09:08:58</t>
  </si>
  <si>
    <t>07.10.2022 09:09:00</t>
  </si>
  <si>
    <t>07.10.2022 09:09:01</t>
  </si>
  <si>
    <t>07.10.2022 09:09:03</t>
  </si>
  <si>
    <t>07.10.2022 09:10:24</t>
  </si>
  <si>
    <t>07.10.2022 09:10:27</t>
  </si>
  <si>
    <t>07.10.2022 09:10:29</t>
  </si>
  <si>
    <t>07.10.2022 09:10:30</t>
  </si>
  <si>
    <t>07.10.2022 09:10:32</t>
  </si>
  <si>
    <t>07.10.2022 09:10:33</t>
  </si>
  <si>
    <t>07.10.2022 09:10:35</t>
  </si>
  <si>
    <t>07.10.2022 09:10:36</t>
  </si>
  <si>
    <t>07.10.2022 09:10:38</t>
  </si>
  <si>
    <t>07.10.2022 09:10:39</t>
  </si>
  <si>
    <t>07.10.2022 09:10:41</t>
  </si>
  <si>
    <t>07.10.2022 09:10:50</t>
  </si>
  <si>
    <t>07.10.2022 09:10:51</t>
  </si>
  <si>
    <t>07.10.2022 09:10:53</t>
  </si>
  <si>
    <t>07.10.2022 09:10:54</t>
  </si>
  <si>
    <t>07.10.2022 09:10:56</t>
  </si>
  <si>
    <t>07.10.2022 09:10:57</t>
  </si>
  <si>
    <t>07.10.2022 09:10:59</t>
  </si>
  <si>
    <t>07.10.2022 09:11:02</t>
  </si>
  <si>
    <t>07.10.2022 09:11:45</t>
  </si>
  <si>
    <t>07.10.2022 09:11:47</t>
  </si>
  <si>
    <t>07.10.2022 09:11:48</t>
  </si>
  <si>
    <t>07.10.2022 09:11:50</t>
  </si>
  <si>
    <t>07.10.2022 09:11:51</t>
  </si>
  <si>
    <t>07.10.2022 09:11:53</t>
  </si>
  <si>
    <t>07.10.2022 09:11:54</t>
  </si>
  <si>
    <t>07.10.2022 09:11:56</t>
  </si>
  <si>
    <t>07.10.2022 09:11:57</t>
  </si>
  <si>
    <t>07.10.2022 09:11:59</t>
  </si>
  <si>
    <t>07.10.2022 09:12:02</t>
  </si>
  <si>
    <t>07.10.2022 09:12:03</t>
  </si>
  <si>
    <t>07.10.2022 09:12:04</t>
  </si>
  <si>
    <t>07.10.2022 09:12:06</t>
  </si>
  <si>
    <t>07.10.2022 09:12:30</t>
  </si>
  <si>
    <t>07.10.2022 09:12:32</t>
  </si>
  <si>
    <t>07.10.2022 09:12:33</t>
  </si>
  <si>
    <t>07.10.2022 09:12:36</t>
  </si>
  <si>
    <t>07.10.2022 09:12:38</t>
  </si>
  <si>
    <t>07.10.2022 09:12:39</t>
  </si>
  <si>
    <t>07.10.2022 09:12:40</t>
  </si>
  <si>
    <t>07.10.2022 09:13:13</t>
  </si>
  <si>
    <t>07.10.2022 09:13:15</t>
  </si>
  <si>
    <t>07.10.2022 09:13:16</t>
  </si>
  <si>
    <t>07.10.2022 09:13:18</t>
  </si>
  <si>
    <t>07.10.2022 09:13:19</t>
  </si>
  <si>
    <t>07.10.2022 09:13:28</t>
  </si>
  <si>
    <t>07.10.2022 09:13:30</t>
  </si>
  <si>
    <t>07.10.2022 09:13:31</t>
  </si>
  <si>
    <t>07.10.2022 09:13:33</t>
  </si>
  <si>
    <t>07.10.2022 09:13:34</t>
  </si>
  <si>
    <t>07.10.2022 09:13:36</t>
  </si>
  <si>
    <t>07.10.2022 09:13:44</t>
  </si>
  <si>
    <t>07.10.2022 09:13:57</t>
  </si>
  <si>
    <t>07.10.2022 09:13:58</t>
  </si>
  <si>
    <t>07.10.2022 09:14:00</t>
  </si>
  <si>
    <t>07.10.2022 09:14:01</t>
  </si>
  <si>
    <t>07.10.2022 09:14:43</t>
  </si>
  <si>
    <t>07.10.2022 09:14:45</t>
  </si>
  <si>
    <t>07.10.2022 09:14:46</t>
  </si>
  <si>
    <t>07.10.2022 09:14:54</t>
  </si>
  <si>
    <t>07.10.2022 09:14:55</t>
  </si>
  <si>
    <t>07.10.2022 09:14:57</t>
  </si>
  <si>
    <t>07.10.2022 09:15:34</t>
  </si>
  <si>
    <t>07.10.2022 09:15:36</t>
  </si>
  <si>
    <t>07.10.2022 09:15:38</t>
  </si>
  <si>
    <t>07.10.2022 09:17:16</t>
  </si>
  <si>
    <t>07.10.2022 09:17:18</t>
  </si>
  <si>
    <t>07.10.2022 09:17:19</t>
  </si>
  <si>
    <t>07.10.2022 09:17:21</t>
  </si>
  <si>
    <t>07.10.2022 09:17:23</t>
  </si>
  <si>
    <t>07.10.2022 09:17:24</t>
  </si>
  <si>
    <t>07.10.2022 09:17:26</t>
  </si>
  <si>
    <t>07.10.2022 09:17:27</t>
  </si>
  <si>
    <t>07.10.2022 09:17:28</t>
  </si>
  <si>
    <t>07.10.2022 09:17:30</t>
  </si>
  <si>
    <t>07.10.2022 09:17:31</t>
  </si>
  <si>
    <t>07.10.2022 09:17:33</t>
  </si>
  <si>
    <t>07.10.2022 09:17:34</t>
  </si>
  <si>
    <t>07.10.2022 09:18:23</t>
  </si>
  <si>
    <t>07.10.2022 09:18:24</t>
  </si>
  <si>
    <t>07.10.2022 09:18:26</t>
  </si>
  <si>
    <t>07.10.2022 09:19:21</t>
  </si>
  <si>
    <t>07.10.2022 09:19:22</t>
  </si>
  <si>
    <t>07.10.2022 09:19:24</t>
  </si>
  <si>
    <t>07.10.2022 09:19:27</t>
  </si>
  <si>
    <t>07.10.2022 09:19:28</t>
  </si>
  <si>
    <t>07.10.2022 09:19:30</t>
  </si>
  <si>
    <t>07.10.2022 09:19:33</t>
  </si>
  <si>
    <t>07.10.2022 09:19:34</t>
  </si>
  <si>
    <t>07.10.2022 09:20:31</t>
  </si>
  <si>
    <t>07.10.2022 09:20:33</t>
  </si>
  <si>
    <t>07.10.2022 09:20:34</t>
  </si>
  <si>
    <t>07.10.2022 09:20:36</t>
  </si>
  <si>
    <t>07.10.2022 09:20:37</t>
  </si>
  <si>
    <t>07.10.2022 09:20:39</t>
  </si>
  <si>
    <t>07.10.2022 09:20:49</t>
  </si>
  <si>
    <t>07.10.2022 09:20:51</t>
  </si>
  <si>
    <t>07.10.2022 09:20:52</t>
  </si>
  <si>
    <t>07.10.2022 09:20:54</t>
  </si>
  <si>
    <t>07.10.2022 09:20:55</t>
  </si>
  <si>
    <t>07.10.2022 09:20:57</t>
  </si>
  <si>
    <t>07.10.2022 09:21:48</t>
  </si>
  <si>
    <t>07.10.2022 09:21:49</t>
  </si>
  <si>
    <t>07.10.2022 09:21:51</t>
  </si>
  <si>
    <t>07.10.2022 09:21:52</t>
  </si>
  <si>
    <t>07.10.2022 09:21:54</t>
  </si>
  <si>
    <t>07.10.2022 09:22:09</t>
  </si>
  <si>
    <t>07.10.2022 09:22:10</t>
  </si>
  <si>
    <t>07.10.2022 09:22:36</t>
  </si>
  <si>
    <t>07.10.2022 09:22:37</t>
  </si>
  <si>
    <t>07.10.2022 09:22:55</t>
  </si>
  <si>
    <t>07.10.2022 09:22:57</t>
  </si>
  <si>
    <t>07.10.2022 09:22:58</t>
  </si>
  <si>
    <t>07.10.2022 09:23:00</t>
  </si>
  <si>
    <t>07.10.2022 09:23:09</t>
  </si>
  <si>
    <t>07.10.2022 09:23:10</t>
  </si>
  <si>
    <t>07.10.2022 09:23:12</t>
  </si>
  <si>
    <t>07.10.2022 09:23:25</t>
  </si>
  <si>
    <t>07.10.2022 09:23:27</t>
  </si>
  <si>
    <t>07.10.2022 09:23:28</t>
  </si>
  <si>
    <t>07.10.2022 09:23:30</t>
  </si>
  <si>
    <t>07.10.2022 09:24:06</t>
  </si>
  <si>
    <t>07.10.2022 09:24:07</t>
  </si>
  <si>
    <t>07.10.2022 09:24:09</t>
  </si>
  <si>
    <t>07.10.2022 09:24:15</t>
  </si>
  <si>
    <t>07.10.2022 09:24:22</t>
  </si>
  <si>
    <t>07.10.2022 09:24:24</t>
  </si>
  <si>
    <t>07.10.2022 09:24:25</t>
  </si>
  <si>
    <t>07.10.2022 09:24:40</t>
  </si>
  <si>
    <t>07.10.2022 09:24:43</t>
  </si>
  <si>
    <t>07.10.2022 09:24:45</t>
  </si>
  <si>
    <t>07.10.2022 09:25:30</t>
  </si>
  <si>
    <t>07.10.2022 09:25:31</t>
  </si>
  <si>
    <t>07.10.2022 09:25:33</t>
  </si>
  <si>
    <t>07.10.2022 09:25:51</t>
  </si>
  <si>
    <t>07.10.2022 09:25:52</t>
  </si>
  <si>
    <t>07.10.2022 09:25:54</t>
  </si>
  <si>
    <t>07.10.2022 09:25:58</t>
  </si>
  <si>
    <t>07.10.2022 09:26:00</t>
  </si>
  <si>
    <t>07.10.2022 09:26:01</t>
  </si>
  <si>
    <t>07.10.2022 09:26:03</t>
  </si>
  <si>
    <t>07.10.2022 09:26:04</t>
  </si>
  <si>
    <t>07.10.2022 09:26:06</t>
  </si>
  <si>
    <t>07.10.2022 09:26:18</t>
  </si>
  <si>
    <t>07.10.2022 09:26:19</t>
  </si>
  <si>
    <t>07.10.2022 09:26:21</t>
  </si>
  <si>
    <t>07.10.2022 09:27:10</t>
  </si>
  <si>
    <t>07.10.2022 09:27:12</t>
  </si>
  <si>
    <t>07.10.2022 09:27:13</t>
  </si>
  <si>
    <t>07.10.2022 09:27:22</t>
  </si>
  <si>
    <t>07.10.2022 09:27:24</t>
  </si>
  <si>
    <t>07.10.2022 09:27:28</t>
  </si>
  <si>
    <t>07.10.2022 09:27:31</t>
  </si>
  <si>
    <t>07.10.2022 09:27:33</t>
  </si>
  <si>
    <t>07.10.2022 09:27:34</t>
  </si>
  <si>
    <t>07.10.2022 09:28:10</t>
  </si>
  <si>
    <t>07.10.2022 09:28:12</t>
  </si>
  <si>
    <t>07.10.2022 09:28:27</t>
  </si>
  <si>
    <t>07.10.2022 09:28:28</t>
  </si>
  <si>
    <t>07.10.2022 09:28:30</t>
  </si>
  <si>
    <t>07.10.2022 09:28:31</t>
  </si>
  <si>
    <t>07.10.2022 09:28:33</t>
  </si>
  <si>
    <t>07.10.2022 09:28:34</t>
  </si>
  <si>
    <t>07.10.2022 09:28:36</t>
  </si>
  <si>
    <t>07.10.2022 09:28:39</t>
  </si>
  <si>
    <t>07.10.2022 09:28:40</t>
  </si>
  <si>
    <t>07.10.2022 09:28:42</t>
  </si>
  <si>
    <t>07.10.2022 09:28:43</t>
  </si>
  <si>
    <t>07.10.2022 09:28:45</t>
  </si>
  <si>
    <t>07.10.2022 09:28:46</t>
  </si>
  <si>
    <t>07.10.2022 09:28:48</t>
  </si>
  <si>
    <t>07.10.2022 09:28:49</t>
  </si>
  <si>
    <t>07.10.2022 09:28:51</t>
  </si>
  <si>
    <t>07.10.2022 09:28:52</t>
  </si>
  <si>
    <t>07.10.2022 09:29:38</t>
  </si>
  <si>
    <t>07.10.2022 09:29:40</t>
  </si>
  <si>
    <t>07.10.2022 09:29:48</t>
  </si>
  <si>
    <t>07.10.2022 09:29:49</t>
  </si>
  <si>
    <t>07.10.2022 09:29:52</t>
  </si>
  <si>
    <t>07.10.2022 09:29:54</t>
  </si>
  <si>
    <t>07.10.2022 09:29:55</t>
  </si>
  <si>
    <t>07.10.2022 09:29:56</t>
  </si>
  <si>
    <t>07.10.2022 09:29:58</t>
  </si>
  <si>
    <t>07.10.2022 09:30:00</t>
  </si>
  <si>
    <t>07.10.2022 09:30:01</t>
  </si>
  <si>
    <t>07.10.2022 09:30:17</t>
  </si>
  <si>
    <t>07.10.2022 09:30:19</t>
  </si>
  <si>
    <t>07.10.2022 09:30:20</t>
  </si>
  <si>
    <t>07.10.2022 09:30:22</t>
  </si>
  <si>
    <t>07.10.2022 09:30:23</t>
  </si>
  <si>
    <t>07.10.2022 09:30:50</t>
  </si>
  <si>
    <t>07.10.2022 09:30:53</t>
  </si>
  <si>
    <t>07.10.2022 09:30:55</t>
  </si>
  <si>
    <t>07.10.2022 09:30:58</t>
  </si>
  <si>
    <t>07.10.2022 09:30:59</t>
  </si>
  <si>
    <t>07.10.2022 09:31:01</t>
  </si>
  <si>
    <t>07.10.2022 09:31:02</t>
  </si>
  <si>
    <t>07.10.2022 09:31:20</t>
  </si>
  <si>
    <t>07.10.2022 09:31:22</t>
  </si>
  <si>
    <t>07.10.2022 09:31:23</t>
  </si>
  <si>
    <t>07.10.2022 09:31:25</t>
  </si>
  <si>
    <t>07.10.2022 09:31:56</t>
  </si>
  <si>
    <t>07.10.2022 09:31:58</t>
  </si>
  <si>
    <t>07.10.2022 09:31:59</t>
  </si>
  <si>
    <t>07.10.2022 09:32:23</t>
  </si>
  <si>
    <t>07.10.2022 09:32:25</t>
  </si>
  <si>
    <t>07.10.2022 09:32:26</t>
  </si>
  <si>
    <t>07.10.2022 09:32:28</t>
  </si>
  <si>
    <t>07.10.2022 09:33:46</t>
  </si>
  <si>
    <t>07.10.2022 09:33:47</t>
  </si>
  <si>
    <t>07.10.2022 09:34:16</t>
  </si>
  <si>
    <t>07.10.2022 09:34:17</t>
  </si>
  <si>
    <t>07.10.2022 09:34:46</t>
  </si>
  <si>
    <t>07.10.2022 09:34:47</t>
  </si>
  <si>
    <t>07.10.2022 09:34:49</t>
  </si>
  <si>
    <t>07.10.2022 09:35:05</t>
  </si>
  <si>
    <t>07.10.2022 09:35:07</t>
  </si>
  <si>
    <t>07.10.2022 09:35:08</t>
  </si>
  <si>
    <t>07.10.2022 09:35:10</t>
  </si>
  <si>
    <t>07.10.2022 09:35:17</t>
  </si>
  <si>
    <t>07.10.2022 09:35:20</t>
  </si>
  <si>
    <t>07.10.2022 09:35:22</t>
  </si>
  <si>
    <t>07.10.2022 09:35:23</t>
  </si>
  <si>
    <t>07.10.2022 09:35:28</t>
  </si>
  <si>
    <t>07.10.2022 09:35:29</t>
  </si>
  <si>
    <t>07.10.2022 09:35:31</t>
  </si>
  <si>
    <t>07.10.2022 09:35:32</t>
  </si>
  <si>
    <t>07.10.2022 09:35:46</t>
  </si>
  <si>
    <t>07.10.2022 09:35:47</t>
  </si>
  <si>
    <t>07.10.2022 09:35:49</t>
  </si>
  <si>
    <t>07.10.2022 09:35:56</t>
  </si>
  <si>
    <t>07.10.2022 09:35:58</t>
  </si>
  <si>
    <t>07.10.2022 09:35:59</t>
  </si>
  <si>
    <t>07.10.2022 09:36:01</t>
  </si>
  <si>
    <t>07.10.2022 09:36:02</t>
  </si>
  <si>
    <t>07.10.2022 09:36:29</t>
  </si>
  <si>
    <t>07.10.2022 09:36:31</t>
  </si>
  <si>
    <t>07.10.2022 09:36:32</t>
  </si>
  <si>
    <t>07.10.2022 09:36:55</t>
  </si>
  <si>
    <t>07.10.2022 09:36:56</t>
  </si>
  <si>
    <t>07.10.2022 09:36:58</t>
  </si>
  <si>
    <t>07.10.2022 09:37:11</t>
  </si>
  <si>
    <t>07.10.2022 09:37:13</t>
  </si>
  <si>
    <t>07.10.2022 09:37:14</t>
  </si>
  <si>
    <t>07.10.2022 09:37:20</t>
  </si>
  <si>
    <t>07.10.2022 09:37:22</t>
  </si>
  <si>
    <t>07.10.2022 09:37:23</t>
  </si>
  <si>
    <t>07.10.2022 09:37:25</t>
  </si>
  <si>
    <t>07.10.2022 09:37:26</t>
  </si>
  <si>
    <t>07.10.2022 09:37:28</t>
  </si>
  <si>
    <t>07.10.2022 09:37:29</t>
  </si>
  <si>
    <t>07.10.2022 09:37:31</t>
  </si>
  <si>
    <t>07.10.2022 09:37:41</t>
  </si>
  <si>
    <t>07.10.2022 09:37:43</t>
  </si>
  <si>
    <t>07.10.2022 09:37:44</t>
  </si>
  <si>
    <t>07.10.2022 09:39:04</t>
  </si>
  <si>
    <t>07.10.2022 09:39:05</t>
  </si>
  <si>
    <t>07.10.2022 09:39:07</t>
  </si>
  <si>
    <t>07.10.2022 09:39:08</t>
  </si>
  <si>
    <t>07.10.2022 09:39:13</t>
  </si>
  <si>
    <t>07.10.2022 09:39:14</t>
  </si>
  <si>
    <t>07.10.2022 09:39:16</t>
  </si>
  <si>
    <t>07.10.2022 09:39:46</t>
  </si>
  <si>
    <t>07.10.2022 09:39:47</t>
  </si>
  <si>
    <t>07.10.2022 09:39:59</t>
  </si>
  <si>
    <t>07.10.2022 09:40:01</t>
  </si>
  <si>
    <t>07.10.2022 09:40:02</t>
  </si>
  <si>
    <t>07.10.2022 09:40:04</t>
  </si>
  <si>
    <t>07.10.2022 09:40:05</t>
  </si>
  <si>
    <t>07.10.2022 09:40:08</t>
  </si>
  <si>
    <t>07.10.2022 09:40:10</t>
  </si>
  <si>
    <t>07.10.2022 09:40:38</t>
  </si>
  <si>
    <t>07.10.2022 09:40:41</t>
  </si>
  <si>
    <t>07.10.2022 09:40:43</t>
  </si>
  <si>
    <t>07.10.2022 09:40:44</t>
  </si>
  <si>
    <t>07.10.2022 09:40:49</t>
  </si>
  <si>
    <t>07.10.2022 09:40:50</t>
  </si>
  <si>
    <t>07.10.2022 09:40:52</t>
  </si>
  <si>
    <t>07.10.2022 09:41:25</t>
  </si>
  <si>
    <t>07.10.2022 09:41:26</t>
  </si>
  <si>
    <t>07.10.2022 09:41:34</t>
  </si>
  <si>
    <t>07.10.2022 09:41:35</t>
  </si>
  <si>
    <t>07.10.2022 09:41:37</t>
  </si>
  <si>
    <t>07.10.2022 09:41:38</t>
  </si>
  <si>
    <t>07.10.2022 09:42:02</t>
  </si>
  <si>
    <t>07.10.2022 09:42:04</t>
  </si>
  <si>
    <t>07.10.2022 09:42:05</t>
  </si>
  <si>
    <t>07.10.2022 09:42:20</t>
  </si>
  <si>
    <t>07.10.2022 09:42:22</t>
  </si>
  <si>
    <t>07.10.2022 09:42:23</t>
  </si>
  <si>
    <t>07.10.2022 09:42:25</t>
  </si>
  <si>
    <t>07.10.2022 09:42:28</t>
  </si>
  <si>
    <t>07.10.2022 09:42:29</t>
  </si>
  <si>
    <t>07.10.2022 09:42:31</t>
  </si>
  <si>
    <t>07.10.2022 09:42:32</t>
  </si>
  <si>
    <t>07.10.2022 09:42:34</t>
  </si>
  <si>
    <t>07.10.2022 09:42:37</t>
  </si>
  <si>
    <t>07.10.2022 09:44:07</t>
  </si>
  <si>
    <t>07.10.2022 09:44:08</t>
  </si>
  <si>
    <t>07.10.2022 09:44:10</t>
  </si>
  <si>
    <t>07.10.2022 09:44:11</t>
  </si>
  <si>
    <t>07.10.2022 09:44:49</t>
  </si>
  <si>
    <t>07.10.2022 09:44:50</t>
  </si>
  <si>
    <t>07.10.2022 09:44:55</t>
  </si>
  <si>
    <t>07.10.2022 09:44:56</t>
  </si>
  <si>
    <t>07.10.2022 09:44:58</t>
  </si>
  <si>
    <t>07.10.2022 09:45:23</t>
  </si>
  <si>
    <t>07.10.2022 09:45:25</t>
  </si>
  <si>
    <t>07.10.2022 09:45:26</t>
  </si>
  <si>
    <t>07.10.2022 09:45:28</t>
  </si>
  <si>
    <t>07.10.2022 09:45:52</t>
  </si>
  <si>
    <t>07.10.2022 09:45:53</t>
  </si>
  <si>
    <t>07.10.2022 09:45:55</t>
  </si>
  <si>
    <t>07.10.2022 09:45:56</t>
  </si>
  <si>
    <t>07.10.2022 09:45:58</t>
  </si>
  <si>
    <t>07.10.2022 09:45:59</t>
  </si>
  <si>
    <t>07.10.2022 09:46:01</t>
  </si>
  <si>
    <t>07.10.2022 09:46:04</t>
  </si>
  <si>
    <t>07.10.2022 09:46:05</t>
  </si>
  <si>
    <t>07.10.2022 09:46:08</t>
  </si>
  <si>
    <t>07.10.2022 09:46:10</t>
  </si>
  <si>
    <t>07.10.2022 09:46:11</t>
  </si>
  <si>
    <t>07.10.2022 09:46:17</t>
  </si>
  <si>
    <t>07.10.2022 09:46:19</t>
  </si>
  <si>
    <t>07.10.2022 09:46:20</t>
  </si>
  <si>
    <t>07.10.2022 09:46:21</t>
  </si>
  <si>
    <t>07.10.2022 09:46:23</t>
  </si>
  <si>
    <t>07.10.2022 09:46:26</t>
  </si>
  <si>
    <t>07.10.2022 09:46:27</t>
  </si>
  <si>
    <t>07.10.2022 09:46:29</t>
  </si>
  <si>
    <t>07.10.2022 09:46:30</t>
  </si>
  <si>
    <t>07.10.2022 09:46:32</t>
  </si>
  <si>
    <t>07.10.2022 09:46:38</t>
  </si>
  <si>
    <t>07.10.2022 09:46:39</t>
  </si>
  <si>
    <t>07.10.2022 09:46:41</t>
  </si>
  <si>
    <t>07.10.2022 09:46:42</t>
  </si>
  <si>
    <t>07.10.2022 09:46:45</t>
  </si>
  <si>
    <t>07.10.2022 09:47:14</t>
  </si>
  <si>
    <t>07.10.2022 09:47:15</t>
  </si>
  <si>
    <t>07.10.2022 09:47:17</t>
  </si>
  <si>
    <t>07.10.2022 09:47:18</t>
  </si>
  <si>
    <t>07.10.2022 09:47:20</t>
  </si>
  <si>
    <t>07.10.2022 09:47:21</t>
  </si>
  <si>
    <t>07.10.2022 09:47:44</t>
  </si>
  <si>
    <t>07.10.2022 09:47:47</t>
  </si>
  <si>
    <t>07.10.2022 09:47:48</t>
  </si>
  <si>
    <t>07.10.2022 09:47:50</t>
  </si>
  <si>
    <t>07.10.2022 09:48:38</t>
  </si>
  <si>
    <t>07.10.2022 09:48:39</t>
  </si>
  <si>
    <t>07.10.2022 09:48:41</t>
  </si>
  <si>
    <t>07.10.2022 09:48:47</t>
  </si>
  <si>
    <t>07.10.2022 09:48:48</t>
  </si>
  <si>
    <t>07.10.2022 09:48:50</t>
  </si>
  <si>
    <t>07.10.2022 09:50:42</t>
  </si>
  <si>
    <t>07.10.2022 09:50:44</t>
  </si>
  <si>
    <t>07.10.2022 09:50:45</t>
  </si>
  <si>
    <t>07.10.2022 09:50:47</t>
  </si>
  <si>
    <t>07.10.2022 09:50:50</t>
  </si>
  <si>
    <t>07.10.2022 09:50:51</t>
  </si>
  <si>
    <t>07.10.2022 09:50:53</t>
  </si>
  <si>
    <t>07.10.2022 09:51:03</t>
  </si>
  <si>
    <t>07.10.2022 09:51:05</t>
  </si>
  <si>
    <t>07.10.2022 09:51:06</t>
  </si>
  <si>
    <t>07.10.2022 09:51:36</t>
  </si>
  <si>
    <t>07.10.2022 09:51:38</t>
  </si>
  <si>
    <t>07.10.2022 09:51:39</t>
  </si>
  <si>
    <t>07.10.2022 09:51:41</t>
  </si>
  <si>
    <t>07.10.2022 09:51:42</t>
  </si>
  <si>
    <t>07.10.2022 09:51:44</t>
  </si>
  <si>
    <t>07.10.2022 09:51:45</t>
  </si>
  <si>
    <t>07.10.2022 09:52:14</t>
  </si>
  <si>
    <t>07.10.2022 09:52:15</t>
  </si>
  <si>
    <t>07.10.2022 09:52:17</t>
  </si>
  <si>
    <t>07.10.2022 09:52:18</t>
  </si>
  <si>
    <t>07.10.2022 09:52:20</t>
  </si>
  <si>
    <t>07.10.2022 09:52:21</t>
  </si>
  <si>
    <t>07.10.2022 09:52:23</t>
  </si>
  <si>
    <t>07.10.2022 09:52:24</t>
  </si>
  <si>
    <t>07.10.2022 09:53:33</t>
  </si>
  <si>
    <t>07.10.2022 09:53:35</t>
  </si>
  <si>
    <t>07.10.2022 09:53:36</t>
  </si>
  <si>
    <t>07.10.2022 09:53:50</t>
  </si>
  <si>
    <t>07.10.2022 09:53:51</t>
  </si>
  <si>
    <t>07.10.2022 09:53:53</t>
  </si>
  <si>
    <t>07.10.2022 09:53:54</t>
  </si>
  <si>
    <t>07.10.2022 09:53:56</t>
  </si>
  <si>
    <t>07.10.2022 09:53:57</t>
  </si>
  <si>
    <t>07.10.2022 09:53:59</t>
  </si>
  <si>
    <t>07.10.2022 09:54:30</t>
  </si>
  <si>
    <t>07.10.2022 09:54:32</t>
  </si>
  <si>
    <t>07.10.2022 09:54:38</t>
  </si>
  <si>
    <t>07.10.2022 09:54:41</t>
  </si>
  <si>
    <t>07.10.2022 09:54:42</t>
  </si>
  <si>
    <t>07.10.2022 09:54:48</t>
  </si>
  <si>
    <t>07.10.2022 09:54:50</t>
  </si>
  <si>
    <t>07.10.2022 09:54:51</t>
  </si>
  <si>
    <t>07.10.2022 09:54:53</t>
  </si>
  <si>
    <t>07.10.2022 09:55:00</t>
  </si>
  <si>
    <t>07.10.2022 09:55:02</t>
  </si>
  <si>
    <t>07.10.2022 09:55:09</t>
  </si>
  <si>
    <t>07.10.2022 09:55:12</t>
  </si>
  <si>
    <t>07.10.2022 09:55:14</t>
  </si>
  <si>
    <t>07.10.2022 09:55:15</t>
  </si>
  <si>
    <t>07.10.2022 09:56:56</t>
  </si>
  <si>
    <t>07.10.2022 09:56:57</t>
  </si>
  <si>
    <t>07.10.2022 09:56:59</t>
  </si>
  <si>
    <t>07.10.2022 09:57:26</t>
  </si>
  <si>
    <t>07.10.2022 09:57:27</t>
  </si>
  <si>
    <t>07.10.2022 09:57:29</t>
  </si>
  <si>
    <t>07.10.2022 09:57:30</t>
  </si>
  <si>
    <t>07.10.2022 09:57:32</t>
  </si>
  <si>
    <t>07.10.2022 09:57:33</t>
  </si>
  <si>
    <t>07.10.2022 09:57:47</t>
  </si>
  <si>
    <t>07.10.2022 09:57:48</t>
  </si>
  <si>
    <t>07.10.2022 09:57:50</t>
  </si>
  <si>
    <t>07.10.2022 09:57:51</t>
  </si>
  <si>
    <t>07.10.2022 09:58:27</t>
  </si>
  <si>
    <t>07.10.2022 09:58:29</t>
  </si>
  <si>
    <t>07.10.2022 09:58:30</t>
  </si>
  <si>
    <t>07.10.2022 09:58:32</t>
  </si>
  <si>
    <t>07.10.2022 09:58:33</t>
  </si>
  <si>
    <t>07.10.2022 09:58:35</t>
  </si>
  <si>
    <t>07.10.2022 09:58:36</t>
  </si>
  <si>
    <t>07.10.2022 09:58:38</t>
  </si>
  <si>
    <t>07.10.2022 09:58:39</t>
  </si>
  <si>
    <t>07.10.2022 09:58:41</t>
  </si>
  <si>
    <t>07.10.2022 09:58:42</t>
  </si>
  <si>
    <t>07.10.2022 09:58:44</t>
  </si>
  <si>
    <t>07.10.2022 09:58:45</t>
  </si>
  <si>
    <t>07.10.2022 09:58:47</t>
  </si>
  <si>
    <t>07.10.2022 09:58:48</t>
  </si>
  <si>
    <t>07.10.2022 09:58:50</t>
  </si>
  <si>
    <t>07.10.2022 09:58:51</t>
  </si>
  <si>
    <t>07.10.2022 09:58:53</t>
  </si>
  <si>
    <t>07.10.2022 09:58:54</t>
  </si>
  <si>
    <t>07.10.2022 09:58:59</t>
  </si>
  <si>
    <t>07.10.2022 09:59:00</t>
  </si>
  <si>
    <t>07.10.2022 09:59:02</t>
  </si>
  <si>
    <t>07.10.2022 09:59:03</t>
  </si>
  <si>
    <t>07.10.2022 09:59:05</t>
  </si>
  <si>
    <t>07.10.2022 09:59:06</t>
  </si>
  <si>
    <t>07.10.2022 09:59:08</t>
  </si>
  <si>
    <t>07.10.2022 09:59:09</t>
  </si>
  <si>
    <t>07.10.2022 09:59:24</t>
  </si>
  <si>
    <t>07.10.2022 09:59:26</t>
  </si>
  <si>
    <t>07.10.2022 09:59:27</t>
  </si>
  <si>
    <t>07.10.2022 09:59:33</t>
  </si>
  <si>
    <t>07.10.2022 09:59:35</t>
  </si>
  <si>
    <t>07.10.2022 09:59:36</t>
  </si>
  <si>
    <t>07.10.2022 09:59:53</t>
  </si>
  <si>
    <t>07.10.2022 09:59:54</t>
  </si>
  <si>
    <t>07.10.2022 09:59:56</t>
  </si>
  <si>
    <t>07.10.2022 10:00:00</t>
  </si>
  <si>
    <t>07.10.2022 10:00:02</t>
  </si>
  <si>
    <t>07.10.2022 10:00:03</t>
  </si>
  <si>
    <t>07.10.2022 10:00:05</t>
  </si>
  <si>
    <t>07.10.2022 10:00:06</t>
  </si>
  <si>
    <t>07.10.2022 10:00:08</t>
  </si>
  <si>
    <t>07.10.2022 10:00:09</t>
  </si>
  <si>
    <t>07.10.2022 10:00:11</t>
  </si>
  <si>
    <t>07.10.2022 10:00:12</t>
  </si>
  <si>
    <t>07.10.2022 10:00:57</t>
  </si>
  <si>
    <t>07.10.2022 10:00:59</t>
  </si>
  <si>
    <t>07.10.2022 10:01:00</t>
  </si>
  <si>
    <t>07.10.2022 10:01:02</t>
  </si>
  <si>
    <t>07.10.2022 10:01:03</t>
  </si>
  <si>
    <t>07.10.2022 10:01:05</t>
  </si>
  <si>
    <t>07.10.2022 10:01:06</t>
  </si>
  <si>
    <t>07.10.2022 10:01:08</t>
  </si>
  <si>
    <t>07.10.2022 10:01:09</t>
  </si>
  <si>
    <t>07.10.2022 10:01:15</t>
  </si>
  <si>
    <t>07.10.2022 10:01:18</t>
  </si>
  <si>
    <t>07.10.2022 10:01:19</t>
  </si>
  <si>
    <t>07.10.2022 10:01:27</t>
  </si>
  <si>
    <t>07.10.2022 10:01:29</t>
  </si>
  <si>
    <t>07.10.2022 10:01:30</t>
  </si>
  <si>
    <t>07.10.2022 10:01:31</t>
  </si>
  <si>
    <t>07.10.2022 10:01:33</t>
  </si>
  <si>
    <t>07.10.2022 10:01:51</t>
  </si>
  <si>
    <t>07.10.2022 10:01:55</t>
  </si>
  <si>
    <t>07.10.2022 10:01:57</t>
  </si>
  <si>
    <t>07.10.2022 10:01:58</t>
  </si>
  <si>
    <t>07.10.2022 10:02:06</t>
  </si>
  <si>
    <t>07.10.2022 10:02:07</t>
  </si>
  <si>
    <t>07.10.2022 10:02:09</t>
  </si>
  <si>
    <t>07.10.2022 10:02:10</t>
  </si>
  <si>
    <t>07.10.2022 10:02:12</t>
  </si>
  <si>
    <t>07.10.2022 10:02:13</t>
  </si>
  <si>
    <t>07.10.2022 10:02:15</t>
  </si>
  <si>
    <t>07.10.2022 10:02:19</t>
  </si>
  <si>
    <t>07.10.2022 10:02:21</t>
  </si>
  <si>
    <t>07.10.2022 10:02:22</t>
  </si>
  <si>
    <t>07.10.2022 10:02:27</t>
  </si>
  <si>
    <t>07.10.2022 10:02:28</t>
  </si>
  <si>
    <t>07.10.2022 10:02:47</t>
  </si>
  <si>
    <t>07.10.2022 10:02:49</t>
  </si>
  <si>
    <t>07.10.2022 10:02:50</t>
  </si>
  <si>
    <t>07.10.2022 10:02:52</t>
  </si>
  <si>
    <t>07.10.2022 10:03:37</t>
  </si>
  <si>
    <t>07.10.2022 10:03:40</t>
  </si>
  <si>
    <t>07.10.2022 10:03:41</t>
  </si>
  <si>
    <t>07.10.2022 10:03:55</t>
  </si>
  <si>
    <t>07.10.2022 10:03:56</t>
  </si>
  <si>
    <t>07.10.2022 10:04:22</t>
  </si>
  <si>
    <t>07.10.2022 10:04:24</t>
  </si>
  <si>
    <t>07.10.2022 10:04:25</t>
  </si>
  <si>
    <t>07.10.2022 10:04:27</t>
  </si>
  <si>
    <t>07.10.2022 10:04:28</t>
  </si>
  <si>
    <t>07.10.2022 10:04:30</t>
  </si>
  <si>
    <t>07.10.2022 10:04:31</t>
  </si>
  <si>
    <t>07.10.2022 10:04:33</t>
  </si>
  <si>
    <t>07.10.2022 10:04:34</t>
  </si>
  <si>
    <t>07.10.2022 10:04:35</t>
  </si>
  <si>
    <t>07.10.2022 10:04:37</t>
  </si>
  <si>
    <t>07.10.2022 10:04:39</t>
  </si>
  <si>
    <t>07.10.2022 10:04:40</t>
  </si>
  <si>
    <t>07.10.2022 10:04:41</t>
  </si>
  <si>
    <t>07.10.2022 10:04:43</t>
  </si>
  <si>
    <t>07.10.2022 10:04:45</t>
  </si>
  <si>
    <t>07.10.2022 10:04:46</t>
  </si>
  <si>
    <t>07.10.2022 10:04:47</t>
  </si>
  <si>
    <t>07.10.2022 10:04:49</t>
  </si>
  <si>
    <t>07.10.2022 10:04:50</t>
  </si>
  <si>
    <t>07.10.2022 10:04:52</t>
  </si>
  <si>
    <t>07.10.2022 10:04:53</t>
  </si>
  <si>
    <t>07.10.2022 10:04:56</t>
  </si>
  <si>
    <t>07.10.2022 10:04:58</t>
  </si>
  <si>
    <t>07.10.2022 10:04:59</t>
  </si>
  <si>
    <t>07.10.2022 10:05:01</t>
  </si>
  <si>
    <t>07.10.2022 10:05:02</t>
  </si>
  <si>
    <t>07.10.2022 10:05:04</t>
  </si>
  <si>
    <t>07.10.2022 10:05:05</t>
  </si>
  <si>
    <t>07.10.2022 10:05:07</t>
  </si>
  <si>
    <t>07.10.2022 10:05:08</t>
  </si>
  <si>
    <t>07.10.2022 10:05:47</t>
  </si>
  <si>
    <t>07.10.2022 10:05:49</t>
  </si>
  <si>
    <t>07.10.2022 10:05:50</t>
  </si>
  <si>
    <t>07.10.2022 10:05:52</t>
  </si>
  <si>
    <t>07.10.2022 10:06:02</t>
  </si>
  <si>
    <t>07.10.2022 10:06:05</t>
  </si>
  <si>
    <t>07.10.2022 10:06:07</t>
  </si>
  <si>
    <t>07.10.2022 10:06:08</t>
  </si>
  <si>
    <t>07.10.2022 10:06:10</t>
  </si>
  <si>
    <t>07.10.2022 10:06:11</t>
  </si>
  <si>
    <t>07.10.2022 10:06:13</t>
  </si>
  <si>
    <t>07.10.2022 10:06:14</t>
  </si>
  <si>
    <t>07.10.2022 10:06:16</t>
  </si>
  <si>
    <t>07.10.2022 10:06:17</t>
  </si>
  <si>
    <t>07.10.2022 10:06:25</t>
  </si>
  <si>
    <t>07.10.2022 10:06:29</t>
  </si>
  <si>
    <t>07.10.2022 10:06:31</t>
  </si>
  <si>
    <t>07.10.2022 10:06:32</t>
  </si>
  <si>
    <t>07.10.2022 10:06:34</t>
  </si>
  <si>
    <t>07.10.2022 10:06:35</t>
  </si>
  <si>
    <t>07.10.2022 10:06:37</t>
  </si>
  <si>
    <t>07.10.2022 10:06:40</t>
  </si>
  <si>
    <t>07.10.2022 10:06:41</t>
  </si>
  <si>
    <t>07.10.2022 10:06:43</t>
  </si>
  <si>
    <t>07.10.2022 10:08:14</t>
  </si>
  <si>
    <t>07.10.2022 10:08:17</t>
  </si>
  <si>
    <t>07.10.2022 10:08:19</t>
  </si>
  <si>
    <t>07.10.2022 10:08:20</t>
  </si>
  <si>
    <t>07.10.2022 10:08:55</t>
  </si>
  <si>
    <t>07.10.2022 10:08:56</t>
  </si>
  <si>
    <t>07.10.2022 10:08:58</t>
  </si>
  <si>
    <t>07.10.2022 10:08:59</t>
  </si>
  <si>
    <t>07.10.2022 10:09:01</t>
  </si>
  <si>
    <t>07.10.2022 10:10:16</t>
  </si>
  <si>
    <t>07.10.2022 10:10:17</t>
  </si>
  <si>
    <t>07.10.2022 10:10:19</t>
  </si>
  <si>
    <t>07.10.2022 10:10:37</t>
  </si>
  <si>
    <t>07.10.2022 10:10:38</t>
  </si>
  <si>
    <t>07.10.2022 10:10:40</t>
  </si>
  <si>
    <t>07.10.2022 10:10:41</t>
  </si>
  <si>
    <t>07.10.2022 10:10:43</t>
  </si>
  <si>
    <t>07.10.2022 10:10:44</t>
  </si>
  <si>
    <t>07.10.2022 10:10:46</t>
  </si>
  <si>
    <t>07.10.2022 10:10:47</t>
  </si>
  <si>
    <t>07.10.2022 10:10:49</t>
  </si>
  <si>
    <t>07.10.2022 10:10:50</t>
  </si>
  <si>
    <t>07.10.2022 10:10:52</t>
  </si>
  <si>
    <t>07.10.2022 10:10:53</t>
  </si>
  <si>
    <t>07.10.2022 10:10:55</t>
  </si>
  <si>
    <t>07.10.2022 10:10:58</t>
  </si>
  <si>
    <t>07.10.2022 10:10:59</t>
  </si>
  <si>
    <t>07.10.2022 10:11:02</t>
  </si>
  <si>
    <t>07.10.2022 10:11:04</t>
  </si>
  <si>
    <t>07.10.2022 10:11:05</t>
  </si>
  <si>
    <t>07.10.2022 10:11:07</t>
  </si>
  <si>
    <t>07.10.2022 10:11:08</t>
  </si>
  <si>
    <t>07.10.2022 10:11:10</t>
  </si>
  <si>
    <t>07.10.2022 10:11:11</t>
  </si>
  <si>
    <t>07.10.2022 10:11:13</t>
  </si>
  <si>
    <t>07.10.2022 10:11:14</t>
  </si>
  <si>
    <t>07.10.2022 10:11:15</t>
  </si>
  <si>
    <t>07.10.2022 10:11:19</t>
  </si>
  <si>
    <t>07.10.2022 10:11:20</t>
  </si>
  <si>
    <t>07.10.2022 10:11:23</t>
  </si>
  <si>
    <t>07.10.2022 10:11:24</t>
  </si>
  <si>
    <t>07.10.2022 10:11:26</t>
  </si>
  <si>
    <t>07.10.2022 10:11:49</t>
  </si>
  <si>
    <t>07.10.2022 10:11:50</t>
  </si>
  <si>
    <t>07.10.2022 10:11:51</t>
  </si>
  <si>
    <t>07.10.2022 10:11:53</t>
  </si>
  <si>
    <t>07.10.2022 10:11:54</t>
  </si>
  <si>
    <t>07.10.2022 10:11:56</t>
  </si>
  <si>
    <t>07.10.2022 10:11:57</t>
  </si>
  <si>
    <t>07.10.2022 10:11:59</t>
  </si>
  <si>
    <t>07.10.2022 10:12:00</t>
  </si>
  <si>
    <t>07.10.2022 10:12:02</t>
  </si>
  <si>
    <t>07.10.2022 10:12:13</t>
  </si>
  <si>
    <t>07.10.2022 10:12:14</t>
  </si>
  <si>
    <t>07.10.2022 10:12:16</t>
  </si>
  <si>
    <t>07.10.2022 10:12:17</t>
  </si>
  <si>
    <t>07.10.2022 10:13:20</t>
  </si>
  <si>
    <t>07.10.2022 10:13:21</t>
  </si>
  <si>
    <t>07.10.2022 10:13:23</t>
  </si>
  <si>
    <t>07.10.2022 10:13:24</t>
  </si>
  <si>
    <t>07.10.2022 10:13:26</t>
  </si>
  <si>
    <t>07.10.2022 10:13:28</t>
  </si>
  <si>
    <t>07.10.2022 10:13:29</t>
  </si>
  <si>
    <t>07.10.2022 10:13:30</t>
  </si>
  <si>
    <t>07.10.2022 10:13:32</t>
  </si>
  <si>
    <t>07.10.2022 10:13:33</t>
  </si>
  <si>
    <t>07.10.2022 10:13:50</t>
  </si>
  <si>
    <t>07.10.2022 10:13:51</t>
  </si>
  <si>
    <t>07.10.2022 10:13:53</t>
  </si>
  <si>
    <t>07.10.2022 10:13:54</t>
  </si>
  <si>
    <t>07.10.2022 10:13:56</t>
  </si>
  <si>
    <t>07.10.2022 10:13:58</t>
  </si>
  <si>
    <t>07.10.2022 10:14:02</t>
  </si>
  <si>
    <t>07.10.2022 10:14:05</t>
  </si>
  <si>
    <t>07.10.2022 10:14:06</t>
  </si>
  <si>
    <t>07.10.2022 10:14:18</t>
  </si>
  <si>
    <t>07.10.2022 10:14:21</t>
  </si>
  <si>
    <t>07.10.2022 10:14:30</t>
  </si>
  <si>
    <t>07.10.2022 10:14:33</t>
  </si>
  <si>
    <t>07.10.2022 10:14:35</t>
  </si>
  <si>
    <t>07.10.2022 10:14:36</t>
  </si>
  <si>
    <t>07.10.2022 10:14:42</t>
  </si>
  <si>
    <t>07.10.2022 10:14:44</t>
  </si>
  <si>
    <t>07.10.2022 10:14:45</t>
  </si>
  <si>
    <t>07.10.2022 10:14:47</t>
  </si>
  <si>
    <t>07.10.2022 10:14:48</t>
  </si>
  <si>
    <t>07.10.2022 10:14:56</t>
  </si>
  <si>
    <t>07.10.2022 10:14:57</t>
  </si>
  <si>
    <t>07.10.2022 10:14:59</t>
  </si>
  <si>
    <t>07.10.2022 10:15:00</t>
  </si>
  <si>
    <t>07.10.2022 10:15:02</t>
  </si>
  <si>
    <t>07.10.2022 10:15:03</t>
  </si>
  <si>
    <t>07.10.2022 10:15:05</t>
  </si>
  <si>
    <t>07.10.2022 10:15:06</t>
  </si>
  <si>
    <t>07.10.2022 10:15:09</t>
  </si>
  <si>
    <t>07.10.2022 10:15:11</t>
  </si>
  <si>
    <t>07.10.2022 10:15:12</t>
  </si>
  <si>
    <t>07.10.2022 10:15:35</t>
  </si>
  <si>
    <t>07.10.2022 10:15:36</t>
  </si>
  <si>
    <t>07.10.2022 10:15:38</t>
  </si>
  <si>
    <t>07.10.2022 10:15:39</t>
  </si>
  <si>
    <t>07.10.2022 10:15:41</t>
  </si>
  <si>
    <t>07.10.2022 10:15:42</t>
  </si>
  <si>
    <t>07.10.2022 10:15:54</t>
  </si>
  <si>
    <t>07.10.2022 10:15:56</t>
  </si>
  <si>
    <t>07.10.2022 10:15:59</t>
  </si>
  <si>
    <t>07.10.2022 10:16:02</t>
  </si>
  <si>
    <t>07.10.2022 10:16:03</t>
  </si>
  <si>
    <t>07.10.2022 10:16:05</t>
  </si>
  <si>
    <t>07.10.2022 10:16:17</t>
  </si>
  <si>
    <t>07.10.2022 10:16:18</t>
  </si>
  <si>
    <t>07.10.2022 10:16:20</t>
  </si>
  <si>
    <t>07.10.2022 10:16:57</t>
  </si>
  <si>
    <t>07.10.2022 10:16:59</t>
  </si>
  <si>
    <t>07.10.2022 10:17:00</t>
  </si>
  <si>
    <t>07.10.2022 10:17:02</t>
  </si>
  <si>
    <t>07.10.2022 10:17:03</t>
  </si>
  <si>
    <t>07.10.2022 10:17:08</t>
  </si>
  <si>
    <t>07.10.2022 10:17:09</t>
  </si>
  <si>
    <t>07.10.2022 10:17:11</t>
  </si>
  <si>
    <t>07.10.2022 10:17:26</t>
  </si>
  <si>
    <t>07.10.2022 10:17:27</t>
  </si>
  <si>
    <t>07.10.2022 10:18:08</t>
  </si>
  <si>
    <t>07.10.2022 10:18:09</t>
  </si>
  <si>
    <t>07.10.2022 10:18:11</t>
  </si>
  <si>
    <t>07.10.2022 10:18:12</t>
  </si>
  <si>
    <t>07.10.2022 10:18:14</t>
  </si>
  <si>
    <t>07.10.2022 10:18:18</t>
  </si>
  <si>
    <t>07.10.2022 10:18:20</t>
  </si>
  <si>
    <t>07.10.2022 10:18:21</t>
  </si>
  <si>
    <t>07.10.2022 10:18:23</t>
  </si>
  <si>
    <t>07.10.2022 10:18:24</t>
  </si>
  <si>
    <t>07.10.2022 10:18:26</t>
  </si>
  <si>
    <t>07.10.2022 10:18:29</t>
  </si>
  <si>
    <t>07.10.2022 10:18:30</t>
  </si>
  <si>
    <t>07.10.2022 10:18:36</t>
  </si>
  <si>
    <t>07.10.2022 10:18:39</t>
  </si>
  <si>
    <t>07.10.2022 10:18:41</t>
  </si>
  <si>
    <t>07.10.2022 10:18:42</t>
  </si>
  <si>
    <t>07.10.2022 10:18:44</t>
  </si>
  <si>
    <t>07.10.2022 10:18:45</t>
  </si>
  <si>
    <t>07.10.2022 10:18:47</t>
  </si>
  <si>
    <t>07.10.2022 10:18:48</t>
  </si>
  <si>
    <t>07.10.2022 10:18:50</t>
  </si>
  <si>
    <t>07.10.2022 10:18:53</t>
  </si>
  <si>
    <t>07.10.2022 10:19:27</t>
  </si>
  <si>
    <t>07.10.2022 10:19:29</t>
  </si>
  <si>
    <t>07.10.2022 10:19:30</t>
  </si>
  <si>
    <t>07.10.2022 10:19:32</t>
  </si>
  <si>
    <t>07.10.2022 10:19:33</t>
  </si>
  <si>
    <t>07.10.2022 10:19:35</t>
  </si>
  <si>
    <t>07.10.2022 10:19:38</t>
  </si>
  <si>
    <t>07.10.2022 10:19:39</t>
  </si>
  <si>
    <t>07.10.2022 10:19:41</t>
  </si>
  <si>
    <t>07.10.2022 10:19:42</t>
  </si>
  <si>
    <t>07.10.2022 10:19:44</t>
  </si>
  <si>
    <t>07.10.2022 10:20:03</t>
  </si>
  <si>
    <t>07.10.2022 10:20:05</t>
  </si>
  <si>
    <t>07.10.2022 10:20:06</t>
  </si>
  <si>
    <t>07.10.2022 10:20:08</t>
  </si>
  <si>
    <t>07.10.2022 10:20:26</t>
  </si>
  <si>
    <t>07.10.2022 10:20:27</t>
  </si>
  <si>
    <t>07.10.2022 10:20:35</t>
  </si>
  <si>
    <t>07.10.2022 10:20:36</t>
  </si>
  <si>
    <t>07.10.2022 10:20:41</t>
  </si>
  <si>
    <t>07.10.2022 10:20:42</t>
  </si>
  <si>
    <t>07.10.2022 10:21:08</t>
  </si>
  <si>
    <t>07.10.2022 10:21:09</t>
  </si>
  <si>
    <t>07.10.2022 10:21:11</t>
  </si>
  <si>
    <t>07.10.2022 10:21:14</t>
  </si>
  <si>
    <t>07.10.2022 10:21:15</t>
  </si>
  <si>
    <t>07.10.2022 10:21:17</t>
  </si>
  <si>
    <t>07.10.2022 10:21:18</t>
  </si>
  <si>
    <t>07.10.2022 10:21:45</t>
  </si>
  <si>
    <t>07.10.2022 10:21:48</t>
  </si>
  <si>
    <t>07.10.2022 10:21:50</t>
  </si>
  <si>
    <t>07.10.2022 10:21:51</t>
  </si>
  <si>
    <t>07.10.2022 10:22:29</t>
  </si>
  <si>
    <t>07.10.2022 10:22:30</t>
  </si>
  <si>
    <t>07.10.2022 10:22:32</t>
  </si>
  <si>
    <t>07.10.2022 10:22:33</t>
  </si>
  <si>
    <t>07.10.2022 10:22:35</t>
  </si>
  <si>
    <t>07.10.2022 10:22:36</t>
  </si>
  <si>
    <t>07.10.2022 10:22:38</t>
  </si>
  <si>
    <t>07.10.2022 10:22:42</t>
  </si>
  <si>
    <t>07.10.2022 10:22:44</t>
  </si>
  <si>
    <t>07.10.2022 10:22:45</t>
  </si>
  <si>
    <t>07.10.2022 10:22:57</t>
  </si>
  <si>
    <t>07.10.2022 10:22:59</t>
  </si>
  <si>
    <t>07.10.2022 10:23:00</t>
  </si>
  <si>
    <t>07.10.2022 10:23:02</t>
  </si>
  <si>
    <t>07.10.2022 10:23:03</t>
  </si>
  <si>
    <t>07.10.2022 10:23:05</t>
  </si>
  <si>
    <t>07.10.2022 10:23:06</t>
  </si>
  <si>
    <t>07.10.2022 10:23:08</t>
  </si>
  <si>
    <t>07.10.2022 10:23:35</t>
  </si>
  <si>
    <t>07.10.2022 10:23:36</t>
  </si>
  <si>
    <t>07.10.2022 10:23:38</t>
  </si>
  <si>
    <t>07.10.2022 10:23:39</t>
  </si>
  <si>
    <t>07.10.2022 10:23:41</t>
  </si>
  <si>
    <t>07.10.2022 10:23:42</t>
  </si>
  <si>
    <t>07.10.2022 10:23:47</t>
  </si>
  <si>
    <t>07.10.2022 10:24:03</t>
  </si>
  <si>
    <t>07.10.2022 10:24:05</t>
  </si>
  <si>
    <t>07.10.2022 10:24:06</t>
  </si>
  <si>
    <t>07.10.2022 10:24:09</t>
  </si>
  <si>
    <t>07.10.2022 10:24:11</t>
  </si>
  <si>
    <t>07.10.2022 10:24:12</t>
  </si>
  <si>
    <t>07.10.2022 10:24:14</t>
  </si>
  <si>
    <t>07.10.2022 10:24:42</t>
  </si>
  <si>
    <t>07.10.2022 10:24:44</t>
  </si>
  <si>
    <t>07.10.2022 10:24:45</t>
  </si>
  <si>
    <t>07.10.2022 10:24:47</t>
  </si>
  <si>
    <t>07.10.2022 10:24:48</t>
  </si>
  <si>
    <t>07.10.2022 10:24:50</t>
  </si>
  <si>
    <t>07.10.2022 10:25:08</t>
  </si>
  <si>
    <t>07.10.2022 10:25:09</t>
  </si>
  <si>
    <t>07.10.2022 10:25:11</t>
  </si>
  <si>
    <t>07.10.2022 10:25:12</t>
  </si>
  <si>
    <t>07.10.2022 10:26:11</t>
  </si>
  <si>
    <t>07.10.2022 10:26:12</t>
  </si>
  <si>
    <t>07.10.2022 10:26:14</t>
  </si>
  <si>
    <t>07.10.2022 10:26:15</t>
  </si>
  <si>
    <t>07.10.2022 10:26:26</t>
  </si>
  <si>
    <t>07.10.2022 10:26:27</t>
  </si>
  <si>
    <t>07.10.2022 10:26:29</t>
  </si>
  <si>
    <t>07.10.2022 10:26:30</t>
  </si>
  <si>
    <t>07.10.2022 10:26:32</t>
  </si>
  <si>
    <t>07.10.2022 10:26:33</t>
  </si>
  <si>
    <t>07.10.2022 10:26:36</t>
  </si>
  <si>
    <t>07.10.2022 10:26:38</t>
  </si>
  <si>
    <t>07.10.2022 10:26:39</t>
  </si>
  <si>
    <t>07.10.2022 10:26:41</t>
  </si>
  <si>
    <t>07.10.2022 10:26:42</t>
  </si>
  <si>
    <t>07.10.2022 10:26:45</t>
  </si>
  <si>
    <t>07.10.2022 10:26:59</t>
  </si>
  <si>
    <t>07.10.2022 10:27:00</t>
  </si>
  <si>
    <t>07.10.2022 10:27:06</t>
  </si>
  <si>
    <t>07.10.2022 10:27:08</t>
  </si>
  <si>
    <t>07.10.2022 10:27:09</t>
  </si>
  <si>
    <t>07.10.2022 10:27:11</t>
  </si>
  <si>
    <t>07.10.2022 10:27:32</t>
  </si>
  <si>
    <t>07.10.2022 10:27:33</t>
  </si>
  <si>
    <t>07.10.2022 10:27:35</t>
  </si>
  <si>
    <t>07.10.2022 10:27:36</t>
  </si>
  <si>
    <t>07.10.2022 10:28:14</t>
  </si>
  <si>
    <t>07.10.2022 10:28:17</t>
  </si>
  <si>
    <t>07.10.2022 10:28:18</t>
  </si>
  <si>
    <t>07.10.2022 10:28:20</t>
  </si>
  <si>
    <t>07.10.2022 10:28:30</t>
  </si>
  <si>
    <t>07.10.2022 10:28:32</t>
  </si>
  <si>
    <t>07.10.2022 10:28:33</t>
  </si>
  <si>
    <t>07.10.2022 10:28:35</t>
  </si>
  <si>
    <t>07.10.2022 10:28:50</t>
  </si>
  <si>
    <t>07.10.2022 10:28:51</t>
  </si>
  <si>
    <t>07.10.2022 10:28:53</t>
  </si>
  <si>
    <t>07.10.2022 10:28:54</t>
  </si>
  <si>
    <t>07.10.2022 10:29:56</t>
  </si>
  <si>
    <t>07.10.2022 10:29:57</t>
  </si>
  <si>
    <t>07.10.2022 10:29:59</t>
  </si>
  <si>
    <t>07.10.2022 10:30:06</t>
  </si>
  <si>
    <t>07.10.2022 10:30:09</t>
  </si>
  <si>
    <t>07.10.2022 10:30:11</t>
  </si>
  <si>
    <t>07.10.2022 10:30:12</t>
  </si>
  <si>
    <t>07.10.2022 10:30:15</t>
  </si>
  <si>
    <t>07.10.2022 10:30:17</t>
  </si>
  <si>
    <t>07.10.2022 10:30:18</t>
  </si>
  <si>
    <t>07.10.2022 10:30:20</t>
  </si>
  <si>
    <t>07.10.2022 10:30:21</t>
  </si>
  <si>
    <t>07.10.2022 10:30:23</t>
  </si>
  <si>
    <t>07.10.2022 10:30:24</t>
  </si>
  <si>
    <t>07.10.2022 10:30:26</t>
  </si>
  <si>
    <t>07.10.2022 10:30:27</t>
  </si>
  <si>
    <t>07.10.2022 10:30:32</t>
  </si>
  <si>
    <t>07.10.2022 10:30:36</t>
  </si>
  <si>
    <t>07.10.2022 10:30:38</t>
  </si>
  <si>
    <t>07.10.2022 10:30:51</t>
  </si>
  <si>
    <t>07.10.2022 10:30:53</t>
  </si>
  <si>
    <t>07.10.2022 10:30:54</t>
  </si>
  <si>
    <t>07.10.2022 10:30:56</t>
  </si>
  <si>
    <t>07.10.2022 10:30:59</t>
  </si>
  <si>
    <t>07.10.2022 10:31:02</t>
  </si>
  <si>
    <t>07.10.2022 10:31:03</t>
  </si>
  <si>
    <t>07.10.2022 10:31:05</t>
  </si>
  <si>
    <t>07.10.2022 10:31:21</t>
  </si>
  <si>
    <t>07.10.2022 10:31:23</t>
  </si>
  <si>
    <t>07.10.2022 10:31:51</t>
  </si>
  <si>
    <t>07.10.2022 10:31:53</t>
  </si>
  <si>
    <t>07.10.2022 10:31:54</t>
  </si>
  <si>
    <t>07.10.2022 10:31:56</t>
  </si>
  <si>
    <t>07.10.2022 10:31:59</t>
  </si>
  <si>
    <t>07.10.2022 10:32:00</t>
  </si>
  <si>
    <t>07.10.2022 10:32:02</t>
  </si>
  <si>
    <t>07.10.2022 10:32:03</t>
  </si>
  <si>
    <t>07.10.2022 10:32:18</t>
  </si>
  <si>
    <t>07.10.2022 10:32:20</t>
  </si>
  <si>
    <t>07.10.2022 10:32:41</t>
  </si>
  <si>
    <t>07.10.2022 10:32:44</t>
  </si>
  <si>
    <t>07.10.2022 10:32:45</t>
  </si>
  <si>
    <t>07.10.2022 10:32:48</t>
  </si>
  <si>
    <t>07.10.2022 10:32:50</t>
  </si>
  <si>
    <t>07.10.2022 10:32:51</t>
  </si>
  <si>
    <t>07.10.2022 10:32:53</t>
  </si>
  <si>
    <t>07.10.2022 10:35:20</t>
  </si>
  <si>
    <t>07.10.2022 10:35:21</t>
  </si>
  <si>
    <t>07.10.2022 10:35:23</t>
  </si>
  <si>
    <t>07.10.2022 10:35:24</t>
  </si>
  <si>
    <t>07.10.2022 10:35:26</t>
  </si>
  <si>
    <t>07.10.2022 10:35:27</t>
  </si>
  <si>
    <t>07.10.2022 10:35:29</t>
  </si>
  <si>
    <t>07.10.2022 10:35:30</t>
  </si>
  <si>
    <t>07.10.2022 10:35:38</t>
  </si>
  <si>
    <t>07.10.2022 10:35:56</t>
  </si>
  <si>
    <t>07.10.2022 10:35:57</t>
  </si>
  <si>
    <t>07.10.2022 10:35:59</t>
  </si>
  <si>
    <t>07.10.2022 10:36:00</t>
  </si>
  <si>
    <t>07.10.2022 10:36:02</t>
  </si>
  <si>
    <t>07.10.2022 10:36:27</t>
  </si>
  <si>
    <t>07.10.2022 10:36:29</t>
  </si>
  <si>
    <t>07.10.2022 10:36:30</t>
  </si>
  <si>
    <t>07.10.2022 10:36:32</t>
  </si>
  <si>
    <t>07.10.2022 10:36:33</t>
  </si>
  <si>
    <t>07.10.2022 10:36:35</t>
  </si>
  <si>
    <t>07.10.2022 10:36:41</t>
  </si>
  <si>
    <t>07.10.2022 10:36:42</t>
  </si>
  <si>
    <t>07.10.2022 10:36:44</t>
  </si>
  <si>
    <t>07.10.2022 10:37:38</t>
  </si>
  <si>
    <t>07.10.2022 10:37:41</t>
  </si>
  <si>
    <t>07.10.2022 10:37:42</t>
  </si>
  <si>
    <t>07.10.2022 10:37:44</t>
  </si>
  <si>
    <t>07.10.2022 10:37:45</t>
  </si>
  <si>
    <t>07.10.2022 10:37:53</t>
  </si>
  <si>
    <t>07.10.2022 10:37:56</t>
  </si>
  <si>
    <t>07.10.2022 10:37:57</t>
  </si>
  <si>
    <t>07.10.2022 10:37:59</t>
  </si>
  <si>
    <t>07.10.2022 10:38:00</t>
  </si>
  <si>
    <t>07.10.2022 10:38:53</t>
  </si>
  <si>
    <t>07.10.2022 10:38:54</t>
  </si>
  <si>
    <t>07.10.2022 10:38:56</t>
  </si>
  <si>
    <t>07.10.2022 10:38:57</t>
  </si>
  <si>
    <t>07.10.2022 10:38:59</t>
  </si>
  <si>
    <t>07.10.2022 10:39:00</t>
  </si>
  <si>
    <t>07.10.2022 10:39:02</t>
  </si>
  <si>
    <t>07.10.2022 10:39:03</t>
  </si>
  <si>
    <t>07.10.2022 10:39:05</t>
  </si>
  <si>
    <t>07.10.2022 10:39:06</t>
  </si>
  <si>
    <t>07.10.2022 10:39:09</t>
  </si>
  <si>
    <t>07.10.2022 10:39:11</t>
  </si>
  <si>
    <t>07.10.2022 10:39:12</t>
  </si>
  <si>
    <t>07.10.2022 10:39:14</t>
  </si>
  <si>
    <t>07.10.2022 10:39:15</t>
  </si>
  <si>
    <t>07.10.2022 10:39:17</t>
  </si>
  <si>
    <t>07.10.2022 10:39:18</t>
  </si>
  <si>
    <t>07.10.2022 10:39:37</t>
  </si>
  <si>
    <t>07.10.2022 10:39:39</t>
  </si>
  <si>
    <t>07.10.2022 10:39:40</t>
  </si>
  <si>
    <t>07.10.2022 10:39:42</t>
  </si>
  <si>
    <t>07.10.2022 10:39:48</t>
  </si>
  <si>
    <t>07.10.2022 10:39:49</t>
  </si>
  <si>
    <t>07.10.2022 10:39:51</t>
  </si>
  <si>
    <t>07.10.2022 10:39:52</t>
  </si>
  <si>
    <t>07.10.2022 10:39:55</t>
  </si>
  <si>
    <t>07.10.2022 10:39:57</t>
  </si>
  <si>
    <t>07.10.2022 10:39:58</t>
  </si>
  <si>
    <t>07.10.2022 10:40:16</t>
  </si>
  <si>
    <t>07.10.2022 10:40:18</t>
  </si>
  <si>
    <t>07.10.2022 10:40:19</t>
  </si>
  <si>
    <t>07.10.2022 10:40:21</t>
  </si>
  <si>
    <t>07.10.2022 10:40:22</t>
  </si>
  <si>
    <t>07.10.2022 10:40:27</t>
  </si>
  <si>
    <t>07.10.2022 10:40:28</t>
  </si>
  <si>
    <t>07.10.2022 10:40:30</t>
  </si>
  <si>
    <t>07.10.2022 10:41:29</t>
  </si>
  <si>
    <t>07.10.2022 10:41:31</t>
  </si>
  <si>
    <t>07.10.2022 10:41:33</t>
  </si>
  <si>
    <t>07.10.2022 10:41:34</t>
  </si>
  <si>
    <t>07.10.2022 10:41:38</t>
  </si>
  <si>
    <t>07.10.2022 10:41:40</t>
  </si>
  <si>
    <t>07.10.2022 10:41:42</t>
  </si>
  <si>
    <t>07.10.2022 10:41:47</t>
  </si>
  <si>
    <t>07.10.2022 10:41:49</t>
  </si>
  <si>
    <t>07.10.2022 10:41:51</t>
  </si>
  <si>
    <t>07.10.2022 10:41:52</t>
  </si>
  <si>
    <t>07.10.2022 10:41:54</t>
  </si>
  <si>
    <t>07.10.2022 10:41:55</t>
  </si>
  <si>
    <t>07.10.2022 10:41:57</t>
  </si>
  <si>
    <t>07.10.2022 10:42:12</t>
  </si>
  <si>
    <t>07.10.2022 10:42:15</t>
  </si>
  <si>
    <t>07.10.2022 10:42:16</t>
  </si>
  <si>
    <t>07.10.2022 10:42:18</t>
  </si>
  <si>
    <t>07.10.2022 10:42:51</t>
  </si>
  <si>
    <t>07.10.2022 10:42:54</t>
  </si>
  <si>
    <t>07.10.2022 10:42:55</t>
  </si>
  <si>
    <t>07.10.2022 10:42:57</t>
  </si>
  <si>
    <t>07.10.2022 10:42:58</t>
  </si>
  <si>
    <t>07.10.2022 10:43:00</t>
  </si>
  <si>
    <t>07.10.2022 10:43:01</t>
  </si>
  <si>
    <t>07.10.2022 10:43:03</t>
  </si>
  <si>
    <t>07.10.2022 10:43:04</t>
  </si>
  <si>
    <t>07.10.2022 10:43:39</t>
  </si>
  <si>
    <t>07.10.2022 10:43:41</t>
  </si>
  <si>
    <t>07.10.2022 10:43:43</t>
  </si>
  <si>
    <t>07.10.2022 10:43:45</t>
  </si>
  <si>
    <t>07.10.2022 10:43:46</t>
  </si>
  <si>
    <t>07.10.2022 10:44:19</t>
  </si>
  <si>
    <t>07.10.2022 10:44:21</t>
  </si>
  <si>
    <t>07.10.2022 10:44:24</t>
  </si>
  <si>
    <t>07.10.2022 10:44:25</t>
  </si>
  <si>
    <t>07.10.2022 10:44:27</t>
  </si>
  <si>
    <t>07.10.2022 10:44:28</t>
  </si>
  <si>
    <t>07.10.2022 10:44:30</t>
  </si>
  <si>
    <t>07.10.2022 10:44:39</t>
  </si>
  <si>
    <t>07.10.2022 10:44:40</t>
  </si>
  <si>
    <t>07.10.2022 10:44:42</t>
  </si>
  <si>
    <t>07.10.2022 10:44:43</t>
  </si>
  <si>
    <t>07.10.2022 10:44:45</t>
  </si>
  <si>
    <t>07.10.2022 10:44:46</t>
  </si>
  <si>
    <t>07.10.2022 10:44:48</t>
  </si>
  <si>
    <t>07.10.2022 10:44:53</t>
  </si>
  <si>
    <t>07.10.2022 10:44:54</t>
  </si>
  <si>
    <t>07.10.2022 10:44:55</t>
  </si>
  <si>
    <t>07.10.2022 10:44:57</t>
  </si>
  <si>
    <t>07.10.2022 10:44:58</t>
  </si>
  <si>
    <t>07.10.2022 10:45:08</t>
  </si>
  <si>
    <t>07.10.2022 10:45:09</t>
  </si>
  <si>
    <t>07.10.2022 10:45:10</t>
  </si>
  <si>
    <t>07.10.2022 10:45:12</t>
  </si>
  <si>
    <t>07.10.2022 10:45:39</t>
  </si>
  <si>
    <t>07.10.2022 10:45:40</t>
  </si>
  <si>
    <t>07.10.2022 10:45:42</t>
  </si>
  <si>
    <t>07.10.2022 10:46:33</t>
  </si>
  <si>
    <t>07.10.2022 10:46:35</t>
  </si>
  <si>
    <t>07.10.2022 10:46:36</t>
  </si>
  <si>
    <t>07.10.2022 10:46:37</t>
  </si>
  <si>
    <t>07.10.2022 10:46:39</t>
  </si>
  <si>
    <t>07.10.2022 10:46:40</t>
  </si>
  <si>
    <t>07.10.2022 10:46:42</t>
  </si>
  <si>
    <t>07.10.2022 10:46:43</t>
  </si>
  <si>
    <t>07.10.2022 10:46:53</t>
  </si>
  <si>
    <t>07.10.2022 10:46:54</t>
  </si>
  <si>
    <t>07.10.2022 10:47:02</t>
  </si>
  <si>
    <t>07.10.2022 10:47:04</t>
  </si>
  <si>
    <t>07.10.2022 10:47:06</t>
  </si>
  <si>
    <t>07.10.2022 10:47:08</t>
  </si>
  <si>
    <t>07.10.2022 10:47:09</t>
  </si>
  <si>
    <t>07.10.2022 10:47:24</t>
  </si>
  <si>
    <t>07.10.2022 10:47:26</t>
  </si>
  <si>
    <t>07.10.2022 10:47:27</t>
  </si>
  <si>
    <t>07.10.2022 10:47:28</t>
  </si>
  <si>
    <t>07.10.2022 10:47:30</t>
  </si>
  <si>
    <t>07.10.2022 10:47:32</t>
  </si>
  <si>
    <t>07.10.2022 10:47:33</t>
  </si>
  <si>
    <t>07.10.2022 10:48:48</t>
  </si>
  <si>
    <t>07.10.2022 10:48:50</t>
  </si>
  <si>
    <t>07.10.2022 10:48:51</t>
  </si>
  <si>
    <t>07.10.2022 10:48:53</t>
  </si>
  <si>
    <t>07.10.2022 10:48:54</t>
  </si>
  <si>
    <t>07.10.2022 10:48:56</t>
  </si>
  <si>
    <t>07.10.2022 10:50:52</t>
  </si>
  <si>
    <t>07.10.2022 10:50:54</t>
  </si>
  <si>
    <t>07.10.2022 10:50:55</t>
  </si>
  <si>
    <t>07.10.2022 10:51:01</t>
  </si>
  <si>
    <t>07.10.2022 10:51:04</t>
  </si>
  <si>
    <t>07.10.2022 10:51:06</t>
  </si>
  <si>
    <t>07.10.2022 10:51:44</t>
  </si>
  <si>
    <t>07.10.2022 10:51:45</t>
  </si>
  <si>
    <t>07.10.2022 10:51:46</t>
  </si>
  <si>
    <t>07.10.2022 10:51:48</t>
  </si>
  <si>
    <t>07.10.2022 10:51:49</t>
  </si>
  <si>
    <t>07.10.2022 10:51:51</t>
  </si>
  <si>
    <t>07.10.2022 10:51:52</t>
  </si>
  <si>
    <t>07.10.2022 10:51:54</t>
  </si>
  <si>
    <t>07.10.2022 10:51:56</t>
  </si>
  <si>
    <t>07.10.2022 10:51:57</t>
  </si>
  <si>
    <t>07.10.2022 10:52:03</t>
  </si>
  <si>
    <t>07.10.2022 10:52:04</t>
  </si>
  <si>
    <t>07.10.2022 10:52:06</t>
  </si>
  <si>
    <t>07.10.2022 10:52:07</t>
  </si>
  <si>
    <t>07.10.2022 10:52:10</t>
  </si>
  <si>
    <t>07.10.2022 10:52:13</t>
  </si>
  <si>
    <t>07.10.2022 10:52:16</t>
  </si>
  <si>
    <t>07.10.2022 10:52:18</t>
  </si>
  <si>
    <t>07.10.2022 10:52:19</t>
  </si>
  <si>
    <t>07.10.2022 10:52:29</t>
  </si>
  <si>
    <t>07.10.2022 10:52:32</t>
  </si>
  <si>
    <t>07.10.2022 10:52:34</t>
  </si>
  <si>
    <t>07.10.2022 10:52:35</t>
  </si>
  <si>
    <t>07.10.2022 10:52:37</t>
  </si>
  <si>
    <t>07.10.2022 10:52:38</t>
  </si>
  <si>
    <t>07.10.2022 10:52:40</t>
  </si>
  <si>
    <t>07.10.2022 10:52:42</t>
  </si>
  <si>
    <t>07.10.2022 10:52:49</t>
  </si>
  <si>
    <t>07.10.2022 10:52:50</t>
  </si>
  <si>
    <t>07.10.2022 10:52:52</t>
  </si>
  <si>
    <t>07.10.2022 10:52:53</t>
  </si>
  <si>
    <t>07.10.2022 10:52:55</t>
  </si>
  <si>
    <t>07.10.2022 10:53:09</t>
  </si>
  <si>
    <t>07.10.2022 10:53:10</t>
  </si>
  <si>
    <t>07.10.2022 10:53:11</t>
  </si>
  <si>
    <t>07.10.2022 10:53:13</t>
  </si>
  <si>
    <t>07.10.2022 10:53:14</t>
  </si>
  <si>
    <t>07.10.2022 10:53:16</t>
  </si>
  <si>
    <t>07.10.2022 10:53:18</t>
  </si>
  <si>
    <t>07.10.2022 10:53:19</t>
  </si>
  <si>
    <t>07.10.2022 10:53:20</t>
  </si>
  <si>
    <t>07.10.2022 10:53:22</t>
  </si>
  <si>
    <t>07.10.2022 10:53:23</t>
  </si>
  <si>
    <t>07.10.2022 10:53:28</t>
  </si>
  <si>
    <t>07.10.2022 10:53:29</t>
  </si>
  <si>
    <t>07.10.2022 10:53:31</t>
  </si>
  <si>
    <t>07.10.2022 10:54:01</t>
  </si>
  <si>
    <t>07.10.2022 10:54:04</t>
  </si>
  <si>
    <t>07.10.2022 10:54:06</t>
  </si>
  <si>
    <t>07.10.2022 10:54:07</t>
  </si>
  <si>
    <t>07.10.2022 10:54:09</t>
  </si>
  <si>
    <t>07.10.2022 10:54:10</t>
  </si>
  <si>
    <t>07.10.2022 10:54:12</t>
  </si>
  <si>
    <t>07.10.2022 10:54:13</t>
  </si>
  <si>
    <t>07.10.2022 10:54:15</t>
  </si>
  <si>
    <t>07.10.2022 10:54:16</t>
  </si>
  <si>
    <t>07.10.2022 10:54:18</t>
  </si>
  <si>
    <t>07.10.2022 10:54:19</t>
  </si>
  <si>
    <t>07.10.2022 10:54:46</t>
  </si>
  <si>
    <t>07.10.2022 10:54:47</t>
  </si>
  <si>
    <t>07.10.2022 10:54:49</t>
  </si>
  <si>
    <t>07.10.2022 10:56:01</t>
  </si>
  <si>
    <t>07.10.2022 10:56:02</t>
  </si>
  <si>
    <t>07.10.2022 10:56:04</t>
  </si>
  <si>
    <t>07.10.2022 10:56:09</t>
  </si>
  <si>
    <t>07.10.2022 10:56:10</t>
  </si>
  <si>
    <t>07.10.2022 10:56:12</t>
  </si>
  <si>
    <t>07.10.2022 10:56:13</t>
  </si>
  <si>
    <t>07.10.2022 10:56:16</t>
  </si>
  <si>
    <t>07.10.2022 10:56:18</t>
  </si>
  <si>
    <t>07.10.2022 10:56:19</t>
  </si>
  <si>
    <t>07.10.2022 10:56:21</t>
  </si>
  <si>
    <t>07.10.2022 10:56:22</t>
  </si>
  <si>
    <t>07.10.2022 10:56:24</t>
  </si>
  <si>
    <t>07.10.2022 10:56:25</t>
  </si>
  <si>
    <t>07.10.2022 10:56:27</t>
  </si>
  <si>
    <t>07.10.2022 10:56:28</t>
  </si>
  <si>
    <t>07.10.2022 10:56:30</t>
  </si>
  <si>
    <t>07.10.2022 10:56:31</t>
  </si>
  <si>
    <t>07.10.2022 10:56:34</t>
  </si>
  <si>
    <t>07.10.2022 10:56:35</t>
  </si>
  <si>
    <t>07.10.2022 10:56:37</t>
  </si>
  <si>
    <t>07.10.2022 10:56:38</t>
  </si>
  <si>
    <t>07.10.2022 10:56:40</t>
  </si>
  <si>
    <t>07.10.2022 10:56:41</t>
  </si>
  <si>
    <t>07.10.2022 10:56:43</t>
  </si>
  <si>
    <t>07.10.2022 10:56:45</t>
  </si>
  <si>
    <t>07.10.2022 10:56:46</t>
  </si>
  <si>
    <t>07.10.2022 10:56:47</t>
  </si>
  <si>
    <t>07.10.2022 10:56:50</t>
  </si>
  <si>
    <t>07.10.2022 10:56:52</t>
  </si>
  <si>
    <t>07.10.2022 10:56:53</t>
  </si>
  <si>
    <t>07.10.2022 10:56:55</t>
  </si>
  <si>
    <t>07.10.2022 10:57:05</t>
  </si>
  <si>
    <t>07.10.2022 10:57:07</t>
  </si>
  <si>
    <t>07.10.2022 10:57:08</t>
  </si>
  <si>
    <t>07.10.2022 10:57:22</t>
  </si>
  <si>
    <t>07.10.2022 10:57:25</t>
  </si>
  <si>
    <t>07.10.2022 10:57:26</t>
  </si>
  <si>
    <t>07.10.2022 10:57:28</t>
  </si>
  <si>
    <t>07.10.2022 10:57:58</t>
  </si>
  <si>
    <t>07.10.2022 10:57:59</t>
  </si>
  <si>
    <t>07.10.2022 10:58:01</t>
  </si>
  <si>
    <t>07.10.2022 10:58:02</t>
  </si>
  <si>
    <t>07.10.2022 10:58:04</t>
  </si>
  <si>
    <t>07.10.2022 10:58:05</t>
  </si>
  <si>
    <t>07.10.2022 10:58:07</t>
  </si>
  <si>
    <t>07.10.2022 10:58:28</t>
  </si>
  <si>
    <t>07.10.2022 10:58:31</t>
  </si>
  <si>
    <t>07.10.2022 10:58:43</t>
  </si>
  <si>
    <t>07.10.2022 10:58:47</t>
  </si>
  <si>
    <t>07.10.2022 10:58:49</t>
  </si>
  <si>
    <t>07.10.2022 10:58:50</t>
  </si>
  <si>
    <t>07.10.2022 10:58:53</t>
  </si>
  <si>
    <t>07.10.2022 10:58:55</t>
  </si>
  <si>
    <t>07.10.2022 10:58:56</t>
  </si>
  <si>
    <t>07.10.2022 10:58:59</t>
  </si>
  <si>
    <t>07.10.2022 10:59:02</t>
  </si>
  <si>
    <t>07.10.2022 10:59:04</t>
  </si>
  <si>
    <t>07.10.2022 10:59:05</t>
  </si>
  <si>
    <t>07.10.2022 10:59:07</t>
  </si>
  <si>
    <t>07.10.2022 10:59:08</t>
  </si>
  <si>
    <t>07.10.2022 10:59:10</t>
  </si>
  <si>
    <t>07.10.2022 10:59:11</t>
  </si>
  <si>
    <t>07.10.2022 10:59:29</t>
  </si>
  <si>
    <t>07.10.2022 10:59:30</t>
  </si>
  <si>
    <t>07.10.2022 10:59:32</t>
  </si>
  <si>
    <t>07.10.2022 10:59:41</t>
  </si>
  <si>
    <t>07.10.2022 10:59:43</t>
  </si>
  <si>
    <t>07.10.2022 10:59:44</t>
  </si>
  <si>
    <t>07.10.2022 10:59:45</t>
  </si>
  <si>
    <t>07.10.2022 10:59:47</t>
  </si>
  <si>
    <t>07.10.2022 10:59:49</t>
  </si>
  <si>
    <t>07.10.2022 10:59:52</t>
  </si>
  <si>
    <t>07.10.2022 10:59:53</t>
  </si>
  <si>
    <t>07.10.2022 10:59:54</t>
  </si>
  <si>
    <t>07.10.2022 10:59:58</t>
  </si>
  <si>
    <t>07.10.2022 10:59:59</t>
  </si>
  <si>
    <t>07.10.2022 11:00:00</t>
  </si>
  <si>
    <t>07.10.2022 11:00:02</t>
  </si>
  <si>
    <t>07.10.2022 11:00:04</t>
  </si>
  <si>
    <t>07.10.2022 11:00:07</t>
  </si>
  <si>
    <t>07.10.2022 11:00:08</t>
  </si>
  <si>
    <t>07.10.2022 11:00:09</t>
  </si>
  <si>
    <t>07.10.2022 11:00:11</t>
  </si>
  <si>
    <t>07.10.2022 11:00:12</t>
  </si>
  <si>
    <t>07.10.2022 11:00:14</t>
  </si>
  <si>
    <t>07.10.2022 11:00:15</t>
  </si>
  <si>
    <t>07.10.2022 11:00:17</t>
  </si>
  <si>
    <t>07.10.2022 11:00:38</t>
  </si>
  <si>
    <t>07.10.2022 11:00:39</t>
  </si>
  <si>
    <t>07.10.2022 11:00:41</t>
  </si>
  <si>
    <t>07.10.2022 11:00:42</t>
  </si>
  <si>
    <t>07.10.2022 11:00:54</t>
  </si>
  <si>
    <t>07.10.2022 11:00:56</t>
  </si>
  <si>
    <t>07.10.2022 11:00:57</t>
  </si>
  <si>
    <t>07.10.2022 11:00:59</t>
  </si>
  <si>
    <t>07.10.2022 11:01:08</t>
  </si>
  <si>
    <t>07.10.2022 11:01:09</t>
  </si>
  <si>
    <t>07.10.2022 11:01:11</t>
  </si>
  <si>
    <t>07.10.2022 11:01:12</t>
  </si>
  <si>
    <t>07.10.2022 11:01:14</t>
  </si>
  <si>
    <t>07.10.2022 11:01:15</t>
  </si>
  <si>
    <t>07.10.2022 11:01:17</t>
  </si>
  <si>
    <t>07.10.2022 11:01:18</t>
  </si>
  <si>
    <t>07.10.2022 11:01:20</t>
  </si>
  <si>
    <t>07.10.2022 11:01:21</t>
  </si>
  <si>
    <t>07.10.2022 11:01:35</t>
  </si>
  <si>
    <t>07.10.2022 11:01:36</t>
  </si>
  <si>
    <t>07.10.2022 11:01:38</t>
  </si>
  <si>
    <t>07.10.2022 11:01:39</t>
  </si>
  <si>
    <t>07.10.2022 11:01:54</t>
  </si>
  <si>
    <t>07.10.2022 11:01:56</t>
  </si>
  <si>
    <t>07.10.2022 11:02:15</t>
  </si>
  <si>
    <t>07.10.2022 11:02:17</t>
  </si>
  <si>
    <t>07.10.2022 11:02:18</t>
  </si>
  <si>
    <t>07.10.2022 11:02:20</t>
  </si>
  <si>
    <t>07.10.2022 11:02:21</t>
  </si>
  <si>
    <t>07.10.2022 11:02:27</t>
  </si>
  <si>
    <t>07.10.2022 11:02:29</t>
  </si>
  <si>
    <t>07.10.2022 11:02:30</t>
  </si>
  <si>
    <t>07.10.2022 11:02:56</t>
  </si>
  <si>
    <t>07.10.2022 11:02:59</t>
  </si>
  <si>
    <t>07.10.2022 11:03:00</t>
  </si>
  <si>
    <t>07.10.2022 11:03:02</t>
  </si>
  <si>
    <t>07.10.2022 11:03:38</t>
  </si>
  <si>
    <t>07.10.2022 11:03:39</t>
  </si>
  <si>
    <t>07.10.2022 11:03:41</t>
  </si>
  <si>
    <t>07.10.2022 11:03:42</t>
  </si>
  <si>
    <t>07.10.2022 11:03:44</t>
  </si>
  <si>
    <t>07.10.2022 11:03:45</t>
  </si>
  <si>
    <t>07.10.2022 11:03:47</t>
  </si>
  <si>
    <t>07.10.2022 11:03:48</t>
  </si>
  <si>
    <t>07.10.2022 11:03:50</t>
  </si>
  <si>
    <t>07.10.2022 11:03:53</t>
  </si>
  <si>
    <t>07.10.2022 11:03:54</t>
  </si>
  <si>
    <t>07.10.2022 11:03:56</t>
  </si>
  <si>
    <t>07.10.2022 11:04:26</t>
  </si>
  <si>
    <t>07.10.2022 11:04:27</t>
  </si>
  <si>
    <t>07.10.2022 11:04:29</t>
  </si>
  <si>
    <t>07.10.2022 11:04:36</t>
  </si>
  <si>
    <t>07.10.2022 11:04:38</t>
  </si>
  <si>
    <t>07.10.2022 11:04:39</t>
  </si>
  <si>
    <t>07.10.2022 11:04:41</t>
  </si>
  <si>
    <t>07.10.2022 11:04:42</t>
  </si>
  <si>
    <t>07.10.2022 11:05:11</t>
  </si>
  <si>
    <t>07.10.2022 11:05:12</t>
  </si>
  <si>
    <t>07.10.2022 11:05:14</t>
  </si>
  <si>
    <t>07.10.2022 11:05:26</t>
  </si>
  <si>
    <t>07.10.2022 11:05:27</t>
  </si>
  <si>
    <t>07.10.2022 11:05:29</t>
  </si>
  <si>
    <t>07.10.2022 11:05:30</t>
  </si>
  <si>
    <t>07.10.2022 11:05:38</t>
  </si>
  <si>
    <t>07.10.2022 11:05:39</t>
  </si>
  <si>
    <t>07.10.2022 11:05:41</t>
  </si>
  <si>
    <t>07.10.2022 11:05:42</t>
  </si>
  <si>
    <t>07.10.2022 11:05:44</t>
  </si>
  <si>
    <t>07.10.2022 11:05:45</t>
  </si>
  <si>
    <t>07.10.2022 11:05:53</t>
  </si>
  <si>
    <t>07.10.2022 11:05:54</t>
  </si>
  <si>
    <t>07.10.2022 11:05:56</t>
  </si>
  <si>
    <t>07.10.2022 11:06:18</t>
  </si>
  <si>
    <t>07.10.2022 11:06:20</t>
  </si>
  <si>
    <t>07.10.2022 11:06:21</t>
  </si>
  <si>
    <t>07.10.2022 11:06:23</t>
  </si>
  <si>
    <t>07.10.2022 11:06:33</t>
  </si>
  <si>
    <t>07.10.2022 11:06:35</t>
  </si>
  <si>
    <t>07.10.2022 11:06:36</t>
  </si>
  <si>
    <t>07.10.2022 11:06:38</t>
  </si>
  <si>
    <t>07.10.2022 11:06:39</t>
  </si>
  <si>
    <t>07.10.2022 11:06:41</t>
  </si>
  <si>
    <t>07.10.2022 11:06:51</t>
  </si>
  <si>
    <t>07.10.2022 11:06:53</t>
  </si>
  <si>
    <t>07.10.2022 11:06:54</t>
  </si>
  <si>
    <t>07.10.2022 11:06:56</t>
  </si>
  <si>
    <t>07.10.2022 11:07:20</t>
  </si>
  <si>
    <t>07.10.2022 11:07:23</t>
  </si>
  <si>
    <t>07.10.2022 11:07:24</t>
  </si>
  <si>
    <t>07.10.2022 11:07:26</t>
  </si>
  <si>
    <t>07.10.2022 11:07:39</t>
  </si>
  <si>
    <t>07.10.2022 11:07:41</t>
  </si>
  <si>
    <t>07.10.2022 11:07:42</t>
  </si>
  <si>
    <t>07.10.2022 11:07:44</t>
  </si>
  <si>
    <t>07.10.2022 11:07:45</t>
  </si>
  <si>
    <t>07.10.2022 11:07:47</t>
  </si>
  <si>
    <t>07.10.2022 11:07:48</t>
  </si>
  <si>
    <t>07.10.2022 11:07:50</t>
  </si>
  <si>
    <t>07.10.2022 11:07:51</t>
  </si>
  <si>
    <t>07.10.2022 11:07:53</t>
  </si>
  <si>
    <t>07.10.2022 11:07:54</t>
  </si>
  <si>
    <t>07.10.2022 11:07:56</t>
  </si>
  <si>
    <t>07.10.2022 11:08:06</t>
  </si>
  <si>
    <t>07.10.2022 11:08:08</t>
  </si>
  <si>
    <t>07.10.2022 11:08:09</t>
  </si>
  <si>
    <t>07.10.2022 11:08:11</t>
  </si>
  <si>
    <t>07.10.2022 11:08:12</t>
  </si>
  <si>
    <t>07.10.2022 11:08:14</t>
  </si>
  <si>
    <t>07.10.2022 11:08:18</t>
  </si>
  <si>
    <t>07.10.2022 11:08:24</t>
  </si>
  <si>
    <t>07.10.2022 11:08:26</t>
  </si>
  <si>
    <t>07.10.2022 11:08:27</t>
  </si>
  <si>
    <t>07.10.2022 11:08:29</t>
  </si>
  <si>
    <t>07.10.2022 11:08:30</t>
  </si>
  <si>
    <t>07.10.2022 11:08:39</t>
  </si>
  <si>
    <t>07.10.2022 11:08:42</t>
  </si>
  <si>
    <t>07.10.2022 11:08:44</t>
  </si>
  <si>
    <t>07.10.2022 11:08:48</t>
  </si>
  <si>
    <t>07.10.2022 11:08:50</t>
  </si>
  <si>
    <t>07.10.2022 11:08:51</t>
  </si>
  <si>
    <t>07.10.2022 11:08:53</t>
  </si>
  <si>
    <t>07.10.2022 11:08:54</t>
  </si>
  <si>
    <t>07.10.2022 11:09:15</t>
  </si>
  <si>
    <t>07.10.2022 11:09:18</t>
  </si>
  <si>
    <t>07.10.2022 11:09:20</t>
  </si>
  <si>
    <t>07.10.2022 11:09:21</t>
  </si>
  <si>
    <t>07.10.2022 11:09:23</t>
  </si>
  <si>
    <t>07.10.2022 11:09:24</t>
  </si>
  <si>
    <t>07.10.2022 11:09:53</t>
  </si>
  <si>
    <t>07.10.2022 11:09:54</t>
  </si>
  <si>
    <t>07.10.2022 11:09:56</t>
  </si>
  <si>
    <t>07.10.2022 11:09:57</t>
  </si>
  <si>
    <t>07.10.2022 11:10:00</t>
  </si>
  <si>
    <t>07.10.2022 11:10:02</t>
  </si>
  <si>
    <t>07.10.2022 11:10:03</t>
  </si>
  <si>
    <t>07.10.2022 11:10:05</t>
  </si>
  <si>
    <t>07.10.2022 11:10:06</t>
  </si>
  <si>
    <t>07.10.2022 11:10:08</t>
  </si>
  <si>
    <t>07.10.2022 11:10:09</t>
  </si>
  <si>
    <t>07.10.2022 11:10:11</t>
  </si>
  <si>
    <t>07.10.2022 11:10:12</t>
  </si>
  <si>
    <t>07.10.2022 11:10:53</t>
  </si>
  <si>
    <t>07.10.2022 11:10:54</t>
  </si>
  <si>
    <t>07.10.2022 11:10:56</t>
  </si>
  <si>
    <t>07.10.2022 11:10:59</t>
  </si>
  <si>
    <t>07.10.2022 11:11:00</t>
  </si>
  <si>
    <t>07.10.2022 11:11:02</t>
  </si>
  <si>
    <t>07.10.2022 11:11:05</t>
  </si>
  <si>
    <t>07.10.2022 11:11:06</t>
  </si>
  <si>
    <t>07.10.2022 11:11:11</t>
  </si>
  <si>
    <t>07.10.2022 11:11:12</t>
  </si>
  <si>
    <t>07.10.2022 11:11:14</t>
  </si>
  <si>
    <t>07.10.2022 11:11:15</t>
  </si>
  <si>
    <t>07.10.2022 11:11:16</t>
  </si>
  <si>
    <t>07.10.2022 11:11:18</t>
  </si>
  <si>
    <t>07.10.2022 11:11:19</t>
  </si>
  <si>
    <t>07.10.2022 11:11:42</t>
  </si>
  <si>
    <t>07.10.2022 11:11:43</t>
  </si>
  <si>
    <t>07.10.2022 11:11:45</t>
  </si>
  <si>
    <t>07.10.2022 11:11:46</t>
  </si>
  <si>
    <t>07.10.2022 11:12:04</t>
  </si>
  <si>
    <t>07.10.2022 11:12:06</t>
  </si>
  <si>
    <t>07.10.2022 11:12:29</t>
  </si>
  <si>
    <t>07.10.2022 11:12:30</t>
  </si>
  <si>
    <t>07.10.2022 11:12:31</t>
  </si>
  <si>
    <t>07.10.2022 11:12:33</t>
  </si>
  <si>
    <t>07.10.2022 11:12:34</t>
  </si>
  <si>
    <t>07.10.2022 11:13:03</t>
  </si>
  <si>
    <t>07.10.2022 11:13:04</t>
  </si>
  <si>
    <t>07.10.2022 11:13:06</t>
  </si>
  <si>
    <t>07.10.2022 11:13:07</t>
  </si>
  <si>
    <t>07.10.2022 11:13:09</t>
  </si>
  <si>
    <t>07.10.2022 11:13:38</t>
  </si>
  <si>
    <t>07.10.2022 11:13:39</t>
  </si>
  <si>
    <t>07.10.2022 11:13:40</t>
  </si>
  <si>
    <t>07.10.2022 11:13:42</t>
  </si>
  <si>
    <t>07.10.2022 11:14:12</t>
  </si>
  <si>
    <t>07.10.2022 11:14:14</t>
  </si>
  <si>
    <t>07.10.2022 11:14:15</t>
  </si>
  <si>
    <t>07.10.2022 11:14:17</t>
  </si>
  <si>
    <t>07.10.2022 11:14:18</t>
  </si>
  <si>
    <t>07.10.2022 11:14:40</t>
  </si>
  <si>
    <t>07.10.2022 11:14:42</t>
  </si>
  <si>
    <t>07.10.2022 11:14:43</t>
  </si>
  <si>
    <t>07.10.2022 11:14:45</t>
  </si>
  <si>
    <t>07.10.2022 11:14:59</t>
  </si>
  <si>
    <t>07.10.2022 11:15:00</t>
  </si>
  <si>
    <t>07.10.2022 11:15:03</t>
  </si>
  <si>
    <t>07.10.2022 11:15:04</t>
  </si>
  <si>
    <t>07.10.2022 11:15:06</t>
  </si>
  <si>
    <t>07.10.2022 11:15:08</t>
  </si>
  <si>
    <t>07.10.2022 11:15:09</t>
  </si>
  <si>
    <t>07.10.2022 11:15:11</t>
  </si>
  <si>
    <t>07.10.2022 11:15:45</t>
  </si>
  <si>
    <t>07.10.2022 11:15:54</t>
  </si>
  <si>
    <t>07.10.2022 11:17:03</t>
  </si>
  <si>
    <t>07.10.2022 11:17:04</t>
  </si>
  <si>
    <t>07.10.2022 11:17:06</t>
  </si>
  <si>
    <t>07.10.2022 11:17:07</t>
  </si>
  <si>
    <t>07.10.2022 11:17:09</t>
  </si>
  <si>
    <t>07.10.2022 11:17:10</t>
  </si>
  <si>
    <t>07.10.2022 11:17:12</t>
  </si>
  <si>
    <t>07.10.2022 11:17:13</t>
  </si>
  <si>
    <t>07.10.2022 11:17:15</t>
  </si>
  <si>
    <t>07.10.2022 11:17:16</t>
  </si>
  <si>
    <t>07.10.2022 11:17:53</t>
  </si>
  <si>
    <t>07.10.2022 11:17:54</t>
  </si>
  <si>
    <t>07.10.2022 11:17:55</t>
  </si>
  <si>
    <t>07.10.2022 11:17:57</t>
  </si>
  <si>
    <t>07.10.2022 11:17:58</t>
  </si>
  <si>
    <t>07.10.2022 11:18:00</t>
  </si>
  <si>
    <t>07.10.2022 11:18:01</t>
  </si>
  <si>
    <t>07.10.2022 11:18:03</t>
  </si>
  <si>
    <t>07.10.2022 11:18:04</t>
  </si>
  <si>
    <t>07.10.2022 11:18:06</t>
  </si>
  <si>
    <t>07.10.2022 11:18:45</t>
  </si>
  <si>
    <t>07.10.2022 11:18:47</t>
  </si>
  <si>
    <t>07.10.2022 11:18:48</t>
  </si>
  <si>
    <t>07.10.2022 11:18:50</t>
  </si>
  <si>
    <t>07.10.2022 11:18:51</t>
  </si>
  <si>
    <t>07.10.2022 11:19:03</t>
  </si>
  <si>
    <t>07.10.2022 11:19:06</t>
  </si>
  <si>
    <t>07.10.2022 11:19:10</t>
  </si>
  <si>
    <t>07.10.2022 11:19:18</t>
  </si>
  <si>
    <t>07.10.2022 11:19:19</t>
  </si>
  <si>
    <t>07.10.2022 11:19:21</t>
  </si>
  <si>
    <t>07.10.2022 11:19:22</t>
  </si>
  <si>
    <t>07.10.2022 11:19:24</t>
  </si>
  <si>
    <t>07.10.2022 11:19:25</t>
  </si>
  <si>
    <t>07.10.2022 11:19:27</t>
  </si>
  <si>
    <t>07.10.2022 11:19:33</t>
  </si>
  <si>
    <t>07.10.2022 11:19:34</t>
  </si>
  <si>
    <t>07.10.2022 11:19:36</t>
  </si>
  <si>
    <t>07.10.2022 11:19:37</t>
  </si>
  <si>
    <t>07.10.2022 11:19:39</t>
  </si>
  <si>
    <t>07.10.2022 11:19:41</t>
  </si>
  <si>
    <t>07.10.2022 11:20:20</t>
  </si>
  <si>
    <t>07.10.2022 11:20:22</t>
  </si>
  <si>
    <t>07.10.2022 11:20:24</t>
  </si>
  <si>
    <t>07.10.2022 11:20:26</t>
  </si>
  <si>
    <t>07.10.2022 11:20:43</t>
  </si>
  <si>
    <t>07.10.2022 11:20:46</t>
  </si>
  <si>
    <t>07.10.2022 11:20:48</t>
  </si>
  <si>
    <t>07.10.2022 11:20:49</t>
  </si>
  <si>
    <t>07.10.2022 11:20:51</t>
  </si>
  <si>
    <t>07.10.2022 11:22:04</t>
  </si>
  <si>
    <t>07.10.2022 11:22:07</t>
  </si>
  <si>
    <t>07.10.2022 11:22:09</t>
  </si>
  <si>
    <t>07.10.2022 11:22:10</t>
  </si>
  <si>
    <t>07.10.2022 11:22:12</t>
  </si>
  <si>
    <t>07.10.2022 11:22:13</t>
  </si>
  <si>
    <t>07.10.2022 11:22:54</t>
  </si>
  <si>
    <t>07.10.2022 11:22:55</t>
  </si>
  <si>
    <t>07.10.2022 11:22:57</t>
  </si>
  <si>
    <t>07.10.2022 11:22:58</t>
  </si>
  <si>
    <t>07.10.2022 11:23:00</t>
  </si>
  <si>
    <t>07.10.2022 11:23:01</t>
  </si>
  <si>
    <t>07.10.2022 11:23:03</t>
  </si>
  <si>
    <t>07.10.2022 11:23:06</t>
  </si>
  <si>
    <t>07.10.2022 11:23:07</t>
  </si>
  <si>
    <t>07.10.2022 11:23:13</t>
  </si>
  <si>
    <t>07.10.2022 11:23:15</t>
  </si>
  <si>
    <t>07.10.2022 11:23:16</t>
  </si>
  <si>
    <t>07.10.2022 11:23:18</t>
  </si>
  <si>
    <t>07.10.2022 11:23:19</t>
  </si>
  <si>
    <t>07.10.2022 11:23:21</t>
  </si>
  <si>
    <t>07.10.2022 11:23:22</t>
  </si>
  <si>
    <t>07.10.2022 11:23:24</t>
  </si>
  <si>
    <t>07.10.2022 11:23:37</t>
  </si>
  <si>
    <t>07.10.2022 11:23:39</t>
  </si>
  <si>
    <t>07.10.2022 11:23:40</t>
  </si>
  <si>
    <t>07.10.2022 11:24:06</t>
  </si>
  <si>
    <t>07.10.2022 11:24:07</t>
  </si>
  <si>
    <t>07.10.2022 11:24:09</t>
  </si>
  <si>
    <t>07.10.2022 11:24:10</t>
  </si>
  <si>
    <t>07.10.2022 11:25:19</t>
  </si>
  <si>
    <t>07.10.2022 11:25:21</t>
  </si>
  <si>
    <t>07.10.2022 11:25:22</t>
  </si>
  <si>
    <t>07.10.2022 11:25:24</t>
  </si>
  <si>
    <t>07.10.2022 11:26:09</t>
  </si>
  <si>
    <t>07.10.2022 11:26:12</t>
  </si>
  <si>
    <t>07.10.2022 11:26:15</t>
  </si>
  <si>
    <t>07.10.2022 11:26:16</t>
  </si>
  <si>
    <t>07.10.2022 11:26:18</t>
  </si>
  <si>
    <t>07.10.2022 11:26:19</t>
  </si>
  <si>
    <t>07.10.2022 11:26:22</t>
  </si>
  <si>
    <t>07.10.2022 11:26:24</t>
  </si>
  <si>
    <t>07.10.2022 11:26:25</t>
  </si>
  <si>
    <t>07.10.2022 11:26:27</t>
  </si>
  <si>
    <t>07.10.2022 11:26:31</t>
  </si>
  <si>
    <t>07.10.2022 11:26:33</t>
  </si>
  <si>
    <t>07.10.2022 11:26:34</t>
  </si>
  <si>
    <t>07.10.2022 11:26:36</t>
  </si>
  <si>
    <t>07.10.2022 11:26:54</t>
  </si>
  <si>
    <t>07.10.2022 11:26:55</t>
  </si>
  <si>
    <t>07.10.2022 11:26:57</t>
  </si>
  <si>
    <t>07.10.2022 11:27:00</t>
  </si>
  <si>
    <t>07.10.2022 11:27:01</t>
  </si>
  <si>
    <t>07.10.2022 11:27:03</t>
  </si>
  <si>
    <t>07.10.2022 11:27:04</t>
  </si>
  <si>
    <t>07.10.2022 11:27:06</t>
  </si>
  <si>
    <t>07.10.2022 11:27:12</t>
  </si>
  <si>
    <t>07.10.2022 11:27:13</t>
  </si>
  <si>
    <t>07.10.2022 11:27:15</t>
  </si>
  <si>
    <t>07.10.2022 11:27:28</t>
  </si>
  <si>
    <t>07.10.2022 11:27:30</t>
  </si>
  <si>
    <t>07.10.2022 11:27:31</t>
  </si>
  <si>
    <t>07.10.2022 11:27:33</t>
  </si>
  <si>
    <t>07.10.2022 11:27:34</t>
  </si>
  <si>
    <t>07.10.2022 11:27:36</t>
  </si>
  <si>
    <t>07.10.2022 11:28:00</t>
  </si>
  <si>
    <t>07.10.2022 11:28:01</t>
  </si>
  <si>
    <t>07.10.2022 11:28:03</t>
  </si>
  <si>
    <t>07.10.2022 11:28:04</t>
  </si>
  <si>
    <t>07.10.2022 11:28:06</t>
  </si>
  <si>
    <t>07.10.2022 11:28:07</t>
  </si>
  <si>
    <t>07.10.2022 11:28:09</t>
  </si>
  <si>
    <t>07.10.2022 11:28:45</t>
  </si>
  <si>
    <t>07.10.2022 11:28:48</t>
  </si>
  <si>
    <t>07.10.2022 11:28:49</t>
  </si>
  <si>
    <t>07.10.2022 11:28:55</t>
  </si>
  <si>
    <t>07.10.2022 11:28:57</t>
  </si>
  <si>
    <t>07.10.2022 11:28:58</t>
  </si>
  <si>
    <t>07.10.2022 11:29:00</t>
  </si>
  <si>
    <t>07.10.2022 11:29:01</t>
  </si>
  <si>
    <t>07.10.2022 11:29:03</t>
  </si>
  <si>
    <t>07.10.2022 11:29:04</t>
  </si>
  <si>
    <t>07.10.2022 11:29:07</t>
  </si>
  <si>
    <t>07.10.2022 11:29:09</t>
  </si>
  <si>
    <t>07.10.2022 11:29:15</t>
  </si>
  <si>
    <t>07.10.2022 11:29:16</t>
  </si>
  <si>
    <t>07.10.2022 11:29:18</t>
  </si>
  <si>
    <t>07.10.2022 11:29:19</t>
  </si>
  <si>
    <t>07.10.2022 11:29:21</t>
  </si>
  <si>
    <t>07.10.2022 11:29:52</t>
  </si>
  <si>
    <t>07.10.2022 11:29:54</t>
  </si>
  <si>
    <t>07.10.2022 11:29:57</t>
  </si>
  <si>
    <t>07.10.2022 11:29:58</t>
  </si>
  <si>
    <t>07.10.2022 11:30:04</t>
  </si>
  <si>
    <t>07.10.2022 11:30:06</t>
  </si>
  <si>
    <t>07.10.2022 11:30:07</t>
  </si>
  <si>
    <t>07.10.2022 11:30:09</t>
  </si>
  <si>
    <t>07.10.2022 11:30:10</t>
  </si>
  <si>
    <t>07.10.2022 11:30:43</t>
  </si>
  <si>
    <t>07.10.2022 11:30:45</t>
  </si>
  <si>
    <t>07.10.2022 11:30:46</t>
  </si>
  <si>
    <t>07.10.2022 11:30:48</t>
  </si>
  <si>
    <t>07.10.2022 11:30:49</t>
  </si>
  <si>
    <t>07.10.2022 11:30:58</t>
  </si>
  <si>
    <t>07.10.2022 11:31:00</t>
  </si>
  <si>
    <t>07.10.2022 11:31:01</t>
  </si>
  <si>
    <t>07.10.2022 11:31:03</t>
  </si>
  <si>
    <t>07.10.2022 11:31:04</t>
  </si>
  <si>
    <t>07.10.2022 11:31:10</t>
  </si>
  <si>
    <t>07.10.2022 11:31:12</t>
  </si>
  <si>
    <t>07.10.2022 11:31:13</t>
  </si>
  <si>
    <t>07.10.2022 11:31:15</t>
  </si>
  <si>
    <t>07.10.2022 11:31:51</t>
  </si>
  <si>
    <t>07.10.2022 11:31:58</t>
  </si>
  <si>
    <t>07.10.2022 11:32:01</t>
  </si>
  <si>
    <t>07.10.2022 11:32:03</t>
  </si>
  <si>
    <t>07.10.2022 11:32:06</t>
  </si>
  <si>
    <t>07.10.2022 11:32:07</t>
  </si>
  <si>
    <t>07.10.2022 11:32:09</t>
  </si>
  <si>
    <t>07.10.2022 11:32:10</t>
  </si>
  <si>
    <t>07.10.2022 11:32:12</t>
  </si>
  <si>
    <t>07.10.2022 11:32:13</t>
  </si>
  <si>
    <t>07.10.2022 11:32:15</t>
  </si>
  <si>
    <t>07.10.2022 11:32:16</t>
  </si>
  <si>
    <t>07.10.2022 11:32:19</t>
  </si>
  <si>
    <t>07.10.2022 11:32:22</t>
  </si>
  <si>
    <t>07.10.2022 11:32:24</t>
  </si>
  <si>
    <t>07.10.2022 11:32:25</t>
  </si>
  <si>
    <t>07.10.2022 11:32:43</t>
  </si>
  <si>
    <t>07.10.2022 11:32:45</t>
  </si>
  <si>
    <t>07.10.2022 11:32:46</t>
  </si>
  <si>
    <t>07.10.2022 11:32:48</t>
  </si>
  <si>
    <t>07.10.2022 11:32:49</t>
  </si>
  <si>
    <t>07.10.2022 11:33:18</t>
  </si>
  <si>
    <t>07.10.2022 11:33:20</t>
  </si>
  <si>
    <t>07.10.2022 11:33:22</t>
  </si>
  <si>
    <t>07.10.2022 11:33:23</t>
  </si>
  <si>
    <t>07.10.2022 11:33:25</t>
  </si>
  <si>
    <t>07.10.2022 11:33:26</t>
  </si>
  <si>
    <t>07.10.2022 11:33:28</t>
  </si>
  <si>
    <t>07.10.2022 11:33:37</t>
  </si>
  <si>
    <t>07.10.2022 11:33:39</t>
  </si>
  <si>
    <t>07.10.2022 11:33:40</t>
  </si>
  <si>
    <t>07.10.2022 11:33:41</t>
  </si>
  <si>
    <t>07.10.2022 11:33:43</t>
  </si>
  <si>
    <t>07.10.2022 11:33:44</t>
  </si>
  <si>
    <t>07.10.2022 11:33:46</t>
  </si>
  <si>
    <t>07.10.2022 11:34:16</t>
  </si>
  <si>
    <t>07.10.2022 11:34:18</t>
  </si>
  <si>
    <t>07.10.2022 11:34:19</t>
  </si>
  <si>
    <t>07.10.2022 11:34:24</t>
  </si>
  <si>
    <t>07.10.2022 11:34:25</t>
  </si>
  <si>
    <t>07.10.2022 11:34:27</t>
  </si>
  <si>
    <t>07.10.2022 11:34:55</t>
  </si>
  <si>
    <t>07.10.2022 11:34:56</t>
  </si>
  <si>
    <t>07.10.2022 11:34:58</t>
  </si>
  <si>
    <t>07.10.2022 11:35:07</t>
  </si>
  <si>
    <t>07.10.2022 11:35:09</t>
  </si>
  <si>
    <t>07.10.2022 11:35:10</t>
  </si>
  <si>
    <t>07.10.2022 11:35:11</t>
  </si>
  <si>
    <t>07.10.2022 11:35:13</t>
  </si>
  <si>
    <t>07.10.2022 11:35:14</t>
  </si>
  <si>
    <t>07.10.2022 11:35:16</t>
  </si>
  <si>
    <t>07.10.2022 11:35:17</t>
  </si>
  <si>
    <t>07.10.2022 11:35:19</t>
  </si>
  <si>
    <t>07.10.2022 11:35:20</t>
  </si>
  <si>
    <t>07.10.2022 11:35:22</t>
  </si>
  <si>
    <t>07.10.2022 11:35:25</t>
  </si>
  <si>
    <t>07.10.2022 11:35:40</t>
  </si>
  <si>
    <t>07.10.2022 11:35:41</t>
  </si>
  <si>
    <t>07.10.2022 11:35:43</t>
  </si>
  <si>
    <t>07.10.2022 11:35:44</t>
  </si>
  <si>
    <t>07.10.2022 11:35:46</t>
  </si>
  <si>
    <t>07.10.2022 11:35:47</t>
  </si>
  <si>
    <t>07.10.2022 11:35:49</t>
  </si>
  <si>
    <t>07.10.2022 11:35:50</t>
  </si>
  <si>
    <t>07.10.2022 11:35:52</t>
  </si>
  <si>
    <t>07.10.2022 11:35:53</t>
  </si>
  <si>
    <t>07.10.2022 11:35:56</t>
  </si>
  <si>
    <t>07.10.2022 11:35:58</t>
  </si>
  <si>
    <t>07.10.2022 11:35:59</t>
  </si>
  <si>
    <t>07.10.2022 11:36:01</t>
  </si>
  <si>
    <t>07.10.2022 11:36:02</t>
  </si>
  <si>
    <t>07.10.2022 11:36:04</t>
  </si>
  <si>
    <t>07.10.2022 11:36:05</t>
  </si>
  <si>
    <t>07.10.2022 11:36:07</t>
  </si>
  <si>
    <t>07.10.2022 11:36:08</t>
  </si>
  <si>
    <t>07.10.2022 11:36:41</t>
  </si>
  <si>
    <t>07.10.2022 11:36:43</t>
  </si>
  <si>
    <t>07.10.2022 11:36:46</t>
  </si>
  <si>
    <t>07.10.2022 11:36:47</t>
  </si>
  <si>
    <t>07.10.2022 11:36:50</t>
  </si>
  <si>
    <t>07.10.2022 11:36:52</t>
  </si>
  <si>
    <t>07.10.2022 11:36:53</t>
  </si>
  <si>
    <t>07.10.2022 11:37:25</t>
  </si>
  <si>
    <t>07.10.2022 11:37:27</t>
  </si>
  <si>
    <t>07.10.2022 11:37:29</t>
  </si>
  <si>
    <t>07.10.2022 11:37:30</t>
  </si>
  <si>
    <t>07.10.2022 11:37:59</t>
  </si>
  <si>
    <t>07.10.2022 11:38:00</t>
  </si>
  <si>
    <t>07.10.2022 11:38:02</t>
  </si>
  <si>
    <t>07.10.2022 11:38:24</t>
  </si>
  <si>
    <t>07.10.2022 11:38:26</t>
  </si>
  <si>
    <t>07.10.2022 11:38:27</t>
  </si>
  <si>
    <t>07.10.2022 11:38:46</t>
  </si>
  <si>
    <t>07.10.2022 11:38:49</t>
  </si>
  <si>
    <t>07.10.2022 11:38:50</t>
  </si>
  <si>
    <t>07.10.2022 11:38:51</t>
  </si>
  <si>
    <t>07.10.2022 11:39:05</t>
  </si>
  <si>
    <t>07.10.2022 11:39:08</t>
  </si>
  <si>
    <t>07.10.2022 11:39:09</t>
  </si>
  <si>
    <t>07.10.2022 11:39:11</t>
  </si>
  <si>
    <t>07.10.2022 11:39:49</t>
  </si>
  <si>
    <t>07.10.2022 11:39:58</t>
  </si>
  <si>
    <t>07.10.2022 11:39:59</t>
  </si>
  <si>
    <t>07.10.2022 11:40:00</t>
  </si>
  <si>
    <t>07.10.2022 11:40:02</t>
  </si>
  <si>
    <t>07.10.2022 11:40:05</t>
  </si>
  <si>
    <t>07.10.2022 11:40:07</t>
  </si>
  <si>
    <t>07.10.2022 11:40:08</t>
  </si>
  <si>
    <t>07.10.2022 11:40:09</t>
  </si>
  <si>
    <t>07.10.2022 11:40:11</t>
  </si>
  <si>
    <t>07.10.2022 11:40:18</t>
  </si>
  <si>
    <t>07.10.2022 11:40:20</t>
  </si>
  <si>
    <t>07.10.2022 11:40:21</t>
  </si>
  <si>
    <t>07.10.2022 11:40:23</t>
  </si>
  <si>
    <t>07.10.2022 11:40:24</t>
  </si>
  <si>
    <t>07.10.2022 11:40:26</t>
  </si>
  <si>
    <t>07.10.2022 11:40:29</t>
  </si>
  <si>
    <t>07.10.2022 11:40:32</t>
  </si>
  <si>
    <t>07.10.2022 11:40:33</t>
  </si>
  <si>
    <t>07.10.2022 11:40:35</t>
  </si>
  <si>
    <t>07.10.2022 11:40:36</t>
  </si>
  <si>
    <t>07.10.2022 11:40:38</t>
  </si>
  <si>
    <t>07.10.2022 11:40:42</t>
  </si>
  <si>
    <t>07.10.2022 11:40:44</t>
  </si>
  <si>
    <t>07.10.2022 11:40:45</t>
  </si>
  <si>
    <t>07.10.2022 11:40:47</t>
  </si>
  <si>
    <t>07.10.2022 11:41:00</t>
  </si>
  <si>
    <t>07.10.2022 11:41:02</t>
  </si>
  <si>
    <t>07.10.2022 11:41:03</t>
  </si>
  <si>
    <t>07.10.2022 11:41:05</t>
  </si>
  <si>
    <t>07.10.2022 11:41:06</t>
  </si>
  <si>
    <t>07.10.2022 11:41:08</t>
  </si>
  <si>
    <t>07.10.2022 11:41:09</t>
  </si>
  <si>
    <t>07.10.2022 11:41:33</t>
  </si>
  <si>
    <t>07.10.2022 11:41:35</t>
  </si>
  <si>
    <t>07.10.2022 11:41:36</t>
  </si>
  <si>
    <t>07.10.2022 11:41:38</t>
  </si>
  <si>
    <t>07.10.2022 11:41:39</t>
  </si>
  <si>
    <t>07.10.2022 11:41:41</t>
  </si>
  <si>
    <t>07.10.2022 11:41:48</t>
  </si>
  <si>
    <t>07.10.2022 11:41:50</t>
  </si>
  <si>
    <t>07.10.2022 11:41:51</t>
  </si>
  <si>
    <t>07.10.2022 11:41:53</t>
  </si>
  <si>
    <t>07.10.2022 11:42:48</t>
  </si>
  <si>
    <t>07.10.2022 11:42:50</t>
  </si>
  <si>
    <t>07.10.2022 11:42:51</t>
  </si>
  <si>
    <t>07.10.2022 11:43:42</t>
  </si>
  <si>
    <t>07.10.2022 11:43:44</t>
  </si>
  <si>
    <t>07.10.2022 11:43:45</t>
  </si>
  <si>
    <t>07.10.2022 11:44:24</t>
  </si>
  <si>
    <t>07.10.2022 11:44:26</t>
  </si>
  <si>
    <t>07.10.2022 11:44:27</t>
  </si>
  <si>
    <t>07.10.2022 11:44:33</t>
  </si>
  <si>
    <t>07.10.2022 11:44:35</t>
  </si>
  <si>
    <t>07.10.2022 11:44:36</t>
  </si>
  <si>
    <t>07.10.2022 11:44:39</t>
  </si>
  <si>
    <t>07.10.2022 11:44:41</t>
  </si>
  <si>
    <t>07.10.2022 11:44:42</t>
  </si>
  <si>
    <t>07.10.2022 11:44:47</t>
  </si>
  <si>
    <t>07.10.2022 11:44:50</t>
  </si>
  <si>
    <t>07.10.2022 11:44:51</t>
  </si>
  <si>
    <t>07.10.2022 11:44:53</t>
  </si>
  <si>
    <t>07.10.2022 11:44:54</t>
  </si>
  <si>
    <t>07.10.2022 11:44:56</t>
  </si>
  <si>
    <t>07.10.2022 11:44:57</t>
  </si>
  <si>
    <t>07.10.2022 11:44:59</t>
  </si>
  <si>
    <t>07.10.2022 11:45:38</t>
  </si>
  <si>
    <t>07.10.2022 11:45:39</t>
  </si>
  <si>
    <t>07.10.2022 11:45:41</t>
  </si>
  <si>
    <t>07.10.2022 11:45:42</t>
  </si>
  <si>
    <t>07.10.2022 11:45:44</t>
  </si>
  <si>
    <t>07.10.2022 11:45:45</t>
  </si>
  <si>
    <t>07.10.2022 11:45:47</t>
  </si>
  <si>
    <t>07.10.2022 11:45:48</t>
  </si>
  <si>
    <t>07.10.2022 11:45:50</t>
  </si>
  <si>
    <t>07.10.2022 11:46:02</t>
  </si>
  <si>
    <t>07.10.2022 11:46:05</t>
  </si>
  <si>
    <t>07.10.2022 11:46:06</t>
  </si>
  <si>
    <t>07.10.2022 11:46:08</t>
  </si>
  <si>
    <t>07.10.2022 11:46:09</t>
  </si>
  <si>
    <t>07.10.2022 11:46:11</t>
  </si>
  <si>
    <t>07.10.2022 11:46:12</t>
  </si>
  <si>
    <t>07.10.2022 11:46:14</t>
  </si>
  <si>
    <t>07.10.2022 11:46:15</t>
  </si>
  <si>
    <t>07.10.2022 11:46:17</t>
  </si>
  <si>
    <t>07.10.2022 11:46:21</t>
  </si>
  <si>
    <t>07.10.2022 11:46:30</t>
  </si>
  <si>
    <t>07.10.2022 11:46:31</t>
  </si>
  <si>
    <t>07.10.2022 11:46:33</t>
  </si>
  <si>
    <t>07.10.2022 11:46:37</t>
  </si>
  <si>
    <t>07.10.2022 11:46:39</t>
  </si>
  <si>
    <t>07.10.2022 11:46:40</t>
  </si>
  <si>
    <t>07.10.2022 11:47:23</t>
  </si>
  <si>
    <t>07.10.2022 11:47:24</t>
  </si>
  <si>
    <t>07.10.2022 11:47:26</t>
  </si>
  <si>
    <t>07.10.2022 11:47:27</t>
  </si>
  <si>
    <t>07.10.2022 11:47:29</t>
  </si>
  <si>
    <t>07.10.2022 11:47:30</t>
  </si>
  <si>
    <t>07.10.2022 11:47:31</t>
  </si>
  <si>
    <t>07.10.2022 11:47:33</t>
  </si>
  <si>
    <t>07.10.2022 11:47:34</t>
  </si>
  <si>
    <t>07.10.2022 11:47:36</t>
  </si>
  <si>
    <t>07.10.2022 11:49:17</t>
  </si>
  <si>
    <t>07.10.2022 11:49:18</t>
  </si>
  <si>
    <t>07.10.2022 11:49:20</t>
  </si>
  <si>
    <t>07.10.2022 11:49:23</t>
  </si>
  <si>
    <t>07.10.2022 11:49:29</t>
  </si>
  <si>
    <t>07.10.2022 11:49:30</t>
  </si>
  <si>
    <t>07.10.2022 11:49:32</t>
  </si>
  <si>
    <t>07.10.2022 11:50:39</t>
  </si>
  <si>
    <t>07.10.2022 11:50:42</t>
  </si>
  <si>
    <t>07.10.2022 11:50:43</t>
  </si>
  <si>
    <t>07.10.2022 11:50:45</t>
  </si>
  <si>
    <t>07.10.2022 11:50:46</t>
  </si>
  <si>
    <t>07.10.2022 11:50:48</t>
  </si>
  <si>
    <t>07.10.2022 11:50:49</t>
  </si>
  <si>
    <t>07.10.2022 11:51:27</t>
  </si>
  <si>
    <t>07.10.2022 11:51:30</t>
  </si>
  <si>
    <t>07.10.2022 11:51:31</t>
  </si>
  <si>
    <t>07.10.2022 11:51:33</t>
  </si>
  <si>
    <t>07.10.2022 11:51:36</t>
  </si>
  <si>
    <t>07.10.2022 11:51:37</t>
  </si>
  <si>
    <t>07.10.2022 11:51:39</t>
  </si>
  <si>
    <t>07.10.2022 11:51:40</t>
  </si>
  <si>
    <t>07.10.2022 11:51:43</t>
  </si>
  <si>
    <t>07.10.2022 11:51:45</t>
  </si>
  <si>
    <t>07.10.2022 11:51:46</t>
  </si>
  <si>
    <t>07.10.2022 11:52:10</t>
  </si>
  <si>
    <t>07.10.2022 11:52:12</t>
  </si>
  <si>
    <t>07.10.2022 11:52:13</t>
  </si>
  <si>
    <t>07.10.2022 11:52:15</t>
  </si>
  <si>
    <t>07.10.2022 11:52:37</t>
  </si>
  <si>
    <t>07.10.2022 11:52:48</t>
  </si>
  <si>
    <t>07.10.2022 11:52:49</t>
  </si>
  <si>
    <t>07.10.2022 11:52:51</t>
  </si>
  <si>
    <t>07.10.2022 11:52:52</t>
  </si>
  <si>
    <t>07.10.2022 11:53:00</t>
  </si>
  <si>
    <t>07.10.2022 11:53:01</t>
  </si>
  <si>
    <t>07.10.2022 11:53:03</t>
  </si>
  <si>
    <t>07.10.2022 11:53:06</t>
  </si>
  <si>
    <t>07.10.2022 11:53:07</t>
  </si>
  <si>
    <t>07.10.2022 11:53:09</t>
  </si>
  <si>
    <t>07.10.2022 11:53:10</t>
  </si>
  <si>
    <t>07.10.2022 11:53:13</t>
  </si>
  <si>
    <t>07.10.2022 11:53:15</t>
  </si>
  <si>
    <t>07.10.2022 11:53:16</t>
  </si>
  <si>
    <t>07.10.2022 11:53:18</t>
  </si>
  <si>
    <t>07.10.2022 11:53:37</t>
  </si>
  <si>
    <t>07.10.2022 11:53:38</t>
  </si>
  <si>
    <t>07.10.2022 11:53:40</t>
  </si>
  <si>
    <t>07.10.2022 11:53:42</t>
  </si>
  <si>
    <t>07.10.2022 11:53:43</t>
  </si>
  <si>
    <t>07.10.2022 11:53:44</t>
  </si>
  <si>
    <t>07.10.2022 11:53:46</t>
  </si>
  <si>
    <t>07.10.2022 11:53:48</t>
  </si>
  <si>
    <t>07.10.2022 11:54:26</t>
  </si>
  <si>
    <t>07.10.2022 11:54:28</t>
  </si>
  <si>
    <t>07.10.2022 11:54:29</t>
  </si>
  <si>
    <t>07.10.2022 11:55:10</t>
  </si>
  <si>
    <t>07.10.2022 11:55:13</t>
  </si>
  <si>
    <t>07.10.2022 11:55:14</t>
  </si>
  <si>
    <t>07.10.2022 11:55:16</t>
  </si>
  <si>
    <t>07.10.2022 11:55:17</t>
  </si>
  <si>
    <t>07.10.2022 11:55:40</t>
  </si>
  <si>
    <t>07.10.2022 11:55:41</t>
  </si>
  <si>
    <t>07.10.2022 11:55:43</t>
  </si>
  <si>
    <t>07.10.2022 11:55:45</t>
  </si>
  <si>
    <t>07.10.2022 11:55:46</t>
  </si>
  <si>
    <t>07.10.2022 11:55:47</t>
  </si>
  <si>
    <t>07.10.2022 11:55:49</t>
  </si>
  <si>
    <t>07.10.2022 11:56:20</t>
  </si>
  <si>
    <t>07.10.2022 11:56:22</t>
  </si>
  <si>
    <t>07.10.2022 11:56:23</t>
  </si>
  <si>
    <t>07.10.2022 11:56:25</t>
  </si>
  <si>
    <t>07.10.2022 11:57:28</t>
  </si>
  <si>
    <t>07.10.2022 11:57:31</t>
  </si>
  <si>
    <t>07.10.2022 11:57:32</t>
  </si>
  <si>
    <t>07.10.2022 11:57:34</t>
  </si>
  <si>
    <t>07.10.2022 11:57:37</t>
  </si>
  <si>
    <t>07.10.2022 11:57:38</t>
  </si>
  <si>
    <t>07.10.2022 11:57:40</t>
  </si>
  <si>
    <t>07.10.2022 11:57:41</t>
  </si>
  <si>
    <t>07.10.2022 11:57:46</t>
  </si>
  <si>
    <t>07.10.2022 11:57:47</t>
  </si>
  <si>
    <t>07.10.2022 11:57:49</t>
  </si>
  <si>
    <t>07.10.2022 11:57:50</t>
  </si>
  <si>
    <t>07.10.2022 11:57:52</t>
  </si>
  <si>
    <t>07.10.2022 11:57:53</t>
  </si>
  <si>
    <t>07.10.2022 11:57:56</t>
  </si>
  <si>
    <t>07.10.2022 11:57:58</t>
  </si>
  <si>
    <t>07.10.2022 11:57:59</t>
  </si>
  <si>
    <t>07.10.2022 11:58:01</t>
  </si>
  <si>
    <t>07.10.2022 11:58:16</t>
  </si>
  <si>
    <t>07.10.2022 11:58:17</t>
  </si>
  <si>
    <t>07.10.2022 11:58:19</t>
  </si>
  <si>
    <t>07.10.2022 11:58:20</t>
  </si>
  <si>
    <t>07.10.2022 11:58:22</t>
  </si>
  <si>
    <t>07.10.2022 11:58:49</t>
  </si>
  <si>
    <t>07.10.2022 11:58:50</t>
  </si>
  <si>
    <t>07.10.2022 11:58:55</t>
  </si>
  <si>
    <t>07.10.2022 11:58:56</t>
  </si>
  <si>
    <t>07.10.2022 11:58:58</t>
  </si>
  <si>
    <t>07.10.2022 11:58:59</t>
  </si>
  <si>
    <t>07.10.2022 11:59:01</t>
  </si>
  <si>
    <t>07.10.2022 11:59:02</t>
  </si>
  <si>
    <t>07.10.2022 11:59:04</t>
  </si>
  <si>
    <t>07.10.2022 11:59:05</t>
  </si>
  <si>
    <t>07.10.2022 11:59:07</t>
  </si>
  <si>
    <t>07.10.2022 11:59:08</t>
  </si>
  <si>
    <t>07.10.2022 11:59:10</t>
  </si>
  <si>
    <t>07.10.2022 11:59:11</t>
  </si>
  <si>
    <t>07.10.2022 11:59:13</t>
  </si>
  <si>
    <t>07.10.2022 11:59:25</t>
  </si>
  <si>
    <t>07.10.2022 11:59:26</t>
  </si>
  <si>
    <t>07.10.2022 11:59:28</t>
  </si>
  <si>
    <t>07.10.2022 11:59:35</t>
  </si>
  <si>
    <t>07.10.2022 11:59:38</t>
  </si>
  <si>
    <t>07.10.2022 11:59:40</t>
  </si>
  <si>
    <t>07.10.2022 11:59:41</t>
  </si>
  <si>
    <t>07.10.2022 11:59:43</t>
  </si>
  <si>
    <t>07.10.2022 11:59:44</t>
  </si>
  <si>
    <t>07.10.2022 11:59:46</t>
  </si>
  <si>
    <t>07.10.2022 11:59:47</t>
  </si>
  <si>
    <t>07.10.2022 12:00:16</t>
  </si>
  <si>
    <t>07.10.2022 12:00:17</t>
  </si>
  <si>
    <t>07.10.2022 12:00:19</t>
  </si>
  <si>
    <t>07.10.2022 12:00:55</t>
  </si>
  <si>
    <t>07.10.2022 12:00:58</t>
  </si>
  <si>
    <t>07.10.2022 12:01:01</t>
  </si>
  <si>
    <t>07.10.2022 12:01:02</t>
  </si>
  <si>
    <t>07.10.2022 12:01:04</t>
  </si>
  <si>
    <t>07.10.2022 12:01:07</t>
  </si>
  <si>
    <t>07.10.2022 12:01:08</t>
  </si>
  <si>
    <t>07.10.2022 12:01:10</t>
  </si>
  <si>
    <t>07.10.2022 12:01:11</t>
  </si>
  <si>
    <t>07.10.2022 12:01:13</t>
  </si>
  <si>
    <t>07.10.2022 12:01:22</t>
  </si>
  <si>
    <t>07.10.2022 12:01:25</t>
  </si>
  <si>
    <t>07.10.2022 12:01:26</t>
  </si>
  <si>
    <t>07.10.2022 12:01:28</t>
  </si>
  <si>
    <t>07.10.2022 12:01:29</t>
  </si>
  <si>
    <t>07.10.2022 12:01:38</t>
  </si>
  <si>
    <t>07.10.2022 12:01:40</t>
  </si>
  <si>
    <t>07.10.2022 12:01:41</t>
  </si>
  <si>
    <t>07.10.2022 12:01:43</t>
  </si>
  <si>
    <t>07.10.2022 12:01:44</t>
  </si>
  <si>
    <t>07.10.2022 12:01:58</t>
  </si>
  <si>
    <t>07.10.2022 12:01:59</t>
  </si>
  <si>
    <t>07.10.2022 12:02:01</t>
  </si>
  <si>
    <t>07.10.2022 12:02:02</t>
  </si>
  <si>
    <t>07.10.2022 12:02:05</t>
  </si>
  <si>
    <t>07.10.2022 12:02:07</t>
  </si>
  <si>
    <t>07.10.2022 12:02:08</t>
  </si>
  <si>
    <t>07.10.2022 12:02:10</t>
  </si>
  <si>
    <t>07.10.2022 12:02:11</t>
  </si>
  <si>
    <t>07.10.2022 12:02:13</t>
  </si>
  <si>
    <t>07.10.2022 12:02:14</t>
  </si>
  <si>
    <t>07.10.2022 12:02:16</t>
  </si>
  <si>
    <t>07.10.2022 12:02:17</t>
  </si>
  <si>
    <t>07.10.2022 12:02:20</t>
  </si>
  <si>
    <t>07.10.2022 12:02:22</t>
  </si>
  <si>
    <t>07.10.2022 12:02:23</t>
  </si>
  <si>
    <t>07.10.2022 12:02:25</t>
  </si>
  <si>
    <t>07.10.2022 12:02:26</t>
  </si>
  <si>
    <t>07.10.2022 12:02:28</t>
  </si>
  <si>
    <t>07.10.2022 12:02:41</t>
  </si>
  <si>
    <t>07.10.2022 12:02:59</t>
  </si>
  <si>
    <t>07.10.2022 12:03:00</t>
  </si>
  <si>
    <t>07.10.2022 12:03:02</t>
  </si>
  <si>
    <t>07.10.2022 12:03:03</t>
  </si>
  <si>
    <t>07.10.2022 12:03:20</t>
  </si>
  <si>
    <t>07.10.2022 12:03:21</t>
  </si>
  <si>
    <t>07.10.2022 12:03:23</t>
  </si>
  <si>
    <t>07.10.2022 12:03:24</t>
  </si>
  <si>
    <t>07.10.2022 12:03:26</t>
  </si>
  <si>
    <t>07.10.2022 12:03:27</t>
  </si>
  <si>
    <t>07.10.2022 12:03:29</t>
  </si>
  <si>
    <t>07.10.2022 12:03:31</t>
  </si>
  <si>
    <t>07.10.2022 12:03:35</t>
  </si>
  <si>
    <t>07.10.2022 12:03:36</t>
  </si>
  <si>
    <t>07.10.2022 12:03:38</t>
  </si>
  <si>
    <t>07.10.2022 12:03:39</t>
  </si>
  <si>
    <t>07.10.2022 12:03:41</t>
  </si>
  <si>
    <t>07.10.2022 12:03:42</t>
  </si>
  <si>
    <t>07.10.2022 12:03:44</t>
  </si>
  <si>
    <t>07.10.2022 12:03:45</t>
  </si>
  <si>
    <t>07.10.2022 12:03:47</t>
  </si>
  <si>
    <t>07.10.2022 12:03:48</t>
  </si>
  <si>
    <t>07.10.2022 12:03:50</t>
  </si>
  <si>
    <t>07.10.2022 12:03:51</t>
  </si>
  <si>
    <t>07.10.2022 12:03:53</t>
  </si>
  <si>
    <t>07.10.2022 12:03:54</t>
  </si>
  <si>
    <t>07.10.2022 12:03:56</t>
  </si>
  <si>
    <t>07.10.2022 12:04:18</t>
  </si>
  <si>
    <t>07.10.2022 12:04:20</t>
  </si>
  <si>
    <t>07.10.2022 12:04:21</t>
  </si>
  <si>
    <t>07.10.2022 12:04:23</t>
  </si>
  <si>
    <t>07.10.2022 12:04:26</t>
  </si>
  <si>
    <t>07.10.2022 12:04:27</t>
  </si>
  <si>
    <t>07.10.2022 12:04:29</t>
  </si>
  <si>
    <t>07.10.2022 12:04:30</t>
  </si>
  <si>
    <t>07.10.2022 12:04:39</t>
  </si>
  <si>
    <t>07.10.2022 12:04:41</t>
  </si>
  <si>
    <t>07.10.2022 12:04:42</t>
  </si>
  <si>
    <t>07.10.2022 12:04:44</t>
  </si>
  <si>
    <t>07.10.2022 12:04:45</t>
  </si>
  <si>
    <t>07.10.2022 12:04:47</t>
  </si>
  <si>
    <t>07.10.2022 12:04:48</t>
  </si>
  <si>
    <t>07.10.2022 12:04:50</t>
  </si>
  <si>
    <t>07.10.2022 12:04:51</t>
  </si>
  <si>
    <t>07.10.2022 12:05:12</t>
  </si>
  <si>
    <t>07.10.2022 12:05:17</t>
  </si>
  <si>
    <t>07.10.2022 12:05:18</t>
  </si>
  <si>
    <t>07.10.2022 12:05:20</t>
  </si>
  <si>
    <t>07.10.2022 12:05:21</t>
  </si>
  <si>
    <t>07.10.2022 12:05:23</t>
  </si>
  <si>
    <t>07.10.2022 12:05:24</t>
  </si>
  <si>
    <t>07.10.2022 12:05:26</t>
  </si>
  <si>
    <t>07.10.2022 12:05:27</t>
  </si>
  <si>
    <t>07.10.2022 12:05:30</t>
  </si>
  <si>
    <t>07.10.2022 12:05:32</t>
  </si>
  <si>
    <t>07.10.2022 12:05:33</t>
  </si>
  <si>
    <t>07.10.2022 12:05:48</t>
  </si>
  <si>
    <t>07.10.2022 12:05:50</t>
  </si>
  <si>
    <t>07.10.2022 12:05:51</t>
  </si>
  <si>
    <t>07.10.2022 12:05:53</t>
  </si>
  <si>
    <t>07.10.2022 12:05:54</t>
  </si>
  <si>
    <t>07.10.2022 12:06:02</t>
  </si>
  <si>
    <t>07.10.2022 12:06:03</t>
  </si>
  <si>
    <t>07.10.2022 12:06:05</t>
  </si>
  <si>
    <t>07.10.2022 12:06:06</t>
  </si>
  <si>
    <t>07.10.2022 12:06:12</t>
  </si>
  <si>
    <t>07.10.2022 12:06:14</t>
  </si>
  <si>
    <t>07.10.2022 12:06:15</t>
  </si>
  <si>
    <t>07.10.2022 12:06:17</t>
  </si>
  <si>
    <t>07.10.2022 12:06:18</t>
  </si>
  <si>
    <t>07.10.2022 12:06:29</t>
  </si>
  <si>
    <t>07.10.2022 12:06:30</t>
  </si>
  <si>
    <t>07.10.2022 12:06:32</t>
  </si>
  <si>
    <t>07.10.2022 12:06:36</t>
  </si>
  <si>
    <t>07.10.2022 12:06:39</t>
  </si>
  <si>
    <t>07.10.2022 12:06:41</t>
  </si>
  <si>
    <t>07.10.2022 12:06:42</t>
  </si>
  <si>
    <t>07.10.2022 12:06:44</t>
  </si>
  <si>
    <t>07.10.2022 12:06:45</t>
  </si>
  <si>
    <t>07.10.2022 12:06:48</t>
  </si>
  <si>
    <t>07.10.2022 12:06:50</t>
  </si>
  <si>
    <t>07.10.2022 12:06:54</t>
  </si>
  <si>
    <t>07.10.2022 12:06:56</t>
  </si>
  <si>
    <t>07.10.2022 12:06:57</t>
  </si>
  <si>
    <t>07.10.2022 12:07:21</t>
  </si>
  <si>
    <t>07.10.2022 12:07:23</t>
  </si>
  <si>
    <t>07.10.2022 12:07:24</t>
  </si>
  <si>
    <t>07.10.2022 12:07:26</t>
  </si>
  <si>
    <t>07.10.2022 12:07:29</t>
  </si>
  <si>
    <t>07.10.2022 12:07:30</t>
  </si>
  <si>
    <t>07.10.2022 12:07:32</t>
  </si>
  <si>
    <t>07.10.2022 12:07:35</t>
  </si>
  <si>
    <t>07.10.2022 12:07:36</t>
  </si>
  <si>
    <t>07.10.2022 12:07:38</t>
  </si>
  <si>
    <t>07.10.2022 12:07:39</t>
  </si>
  <si>
    <t>07.10.2022 12:07:41</t>
  </si>
  <si>
    <t>07.10.2022 12:07:42</t>
  </si>
  <si>
    <t>07.10.2022 12:07:44</t>
  </si>
  <si>
    <t>07.10.2022 12:07:45</t>
  </si>
  <si>
    <t>07.10.2022 12:07:47</t>
  </si>
  <si>
    <t>07.10.2022 12:07:48</t>
  </si>
  <si>
    <t>07.10.2022 12:07:50</t>
  </si>
  <si>
    <t>07.10.2022 12:07:51</t>
  </si>
  <si>
    <t>07.10.2022 12:07:53</t>
  </si>
  <si>
    <t>07.10.2022 12:07:56</t>
  </si>
  <si>
    <t>07.10.2022 12:07:57</t>
  </si>
  <si>
    <t>07.10.2022 12:08:00</t>
  </si>
  <si>
    <t>07.10.2022 12:08:02</t>
  </si>
  <si>
    <t>07.10.2022 12:08:17</t>
  </si>
  <si>
    <t>07.10.2022 12:08:18</t>
  </si>
  <si>
    <t>07.10.2022 12:08:20</t>
  </si>
  <si>
    <t>07.10.2022 12:08:21</t>
  </si>
  <si>
    <t>07.10.2022 12:08:23</t>
  </si>
  <si>
    <t>07.10.2022 12:08:24</t>
  </si>
  <si>
    <t>07.10.2022 12:08:26</t>
  </si>
  <si>
    <t>07.10.2022 12:08:27</t>
  </si>
  <si>
    <t>07.10.2022 12:08:29</t>
  </si>
  <si>
    <t>07.10.2022 12:08:30</t>
  </si>
  <si>
    <t>07.10.2022 12:08:32</t>
  </si>
  <si>
    <t>07.10.2022 12:08:33</t>
  </si>
  <si>
    <t>07.10.2022 12:08:35</t>
  </si>
  <si>
    <t>07.10.2022 12:08:42</t>
  </si>
  <si>
    <t>07.10.2022 12:08:44</t>
  </si>
  <si>
    <t>07.10.2022 12:08:45</t>
  </si>
  <si>
    <t>07.10.2022 12:08:50</t>
  </si>
  <si>
    <t>07.10.2022 12:08:51</t>
  </si>
  <si>
    <t>07.10.2022 12:08:53</t>
  </si>
  <si>
    <t>07.10.2022 12:08:54</t>
  </si>
  <si>
    <t>07.10.2022 12:08:56</t>
  </si>
  <si>
    <t>07.10.2022 12:08:59</t>
  </si>
  <si>
    <t>07.10.2022 12:09:03</t>
  </si>
  <si>
    <t>07.10.2022 12:09:05</t>
  </si>
  <si>
    <t>07.10.2022 12:09:06</t>
  </si>
  <si>
    <t>07.10.2022 12:09:08</t>
  </si>
  <si>
    <t>07.10.2022 12:09:09</t>
  </si>
  <si>
    <t>07.10.2022 12:09:11</t>
  </si>
  <si>
    <t>07.10.2022 12:09:12</t>
  </si>
  <si>
    <t>07.10.2022 12:10:11</t>
  </si>
  <si>
    <t>07.10.2022 12:10:12</t>
  </si>
  <si>
    <t>07.10.2022 12:10:14</t>
  </si>
  <si>
    <t>07.10.2022 12:10:15</t>
  </si>
  <si>
    <t>07.10.2022 12:10:17</t>
  </si>
  <si>
    <t>07.10.2022 12:10:18</t>
  </si>
  <si>
    <t>07.10.2022 12:10:20</t>
  </si>
  <si>
    <t>07.10.2022 12:10:21</t>
  </si>
  <si>
    <t>07.10.2022 12:10:23</t>
  </si>
  <si>
    <t>07.10.2022 12:10:24</t>
  </si>
  <si>
    <t>07.10.2022 12:10:36</t>
  </si>
  <si>
    <t>07.10.2022 12:10:39</t>
  </si>
  <si>
    <t>07.10.2022 12:10:40</t>
  </si>
  <si>
    <t>07.10.2022 12:10:42</t>
  </si>
  <si>
    <t>07.10.2022 12:10:43</t>
  </si>
  <si>
    <t>07.10.2022 12:11:00</t>
  </si>
  <si>
    <t>07.10.2022 12:11:03</t>
  </si>
  <si>
    <t>07.10.2022 12:11:04</t>
  </si>
  <si>
    <t>07.10.2022 12:11:11</t>
  </si>
  <si>
    <t>07.10.2022 12:11:12</t>
  </si>
  <si>
    <t>07.10.2022 12:11:13</t>
  </si>
  <si>
    <t>07.10.2022 12:11:15</t>
  </si>
  <si>
    <t>07.10.2022 12:11:16</t>
  </si>
  <si>
    <t>07.10.2022 12:11:18</t>
  </si>
  <si>
    <t>07.10.2022 12:11:19</t>
  </si>
  <si>
    <t>07.10.2022 12:11:25</t>
  </si>
  <si>
    <t>07.10.2022 12:11:27</t>
  </si>
  <si>
    <t>07.10.2022 12:11:30</t>
  </si>
  <si>
    <t>07.10.2022 12:11:31</t>
  </si>
  <si>
    <t>07.10.2022 12:11:33</t>
  </si>
  <si>
    <t>07.10.2022 12:11:35</t>
  </si>
  <si>
    <t>07.10.2022 12:11:36</t>
  </si>
  <si>
    <t>07.10.2022 12:11:37</t>
  </si>
  <si>
    <t>07.10.2022 12:11:39</t>
  </si>
  <si>
    <t>07.10.2022 12:11:40</t>
  </si>
  <si>
    <t>07.10.2022 12:11:42</t>
  </si>
  <si>
    <t>07.10.2022 12:11:44</t>
  </si>
  <si>
    <t>07.10.2022 12:11:45</t>
  </si>
  <si>
    <t>07.10.2022 12:11:46</t>
  </si>
  <si>
    <t>07.10.2022 12:12:34</t>
  </si>
  <si>
    <t>07.10.2022 12:12:36</t>
  </si>
  <si>
    <t>07.10.2022 12:12:37</t>
  </si>
  <si>
    <t>07.10.2022 12:12:40</t>
  </si>
  <si>
    <t>07.10.2022 12:12:42</t>
  </si>
  <si>
    <t>07.10.2022 12:12:43</t>
  </si>
  <si>
    <t>07.10.2022 12:12:45</t>
  </si>
  <si>
    <t>07.10.2022 12:12:46</t>
  </si>
  <si>
    <t>07.10.2022 12:12:51</t>
  </si>
  <si>
    <t>07.10.2022 12:12:53</t>
  </si>
  <si>
    <t>07.10.2022 12:12:54</t>
  </si>
  <si>
    <t>07.10.2022 12:12:58</t>
  </si>
  <si>
    <t>07.10.2022 12:13:00</t>
  </si>
  <si>
    <t>07.10.2022 12:13:02</t>
  </si>
  <si>
    <t>07.10.2022 12:13:03</t>
  </si>
  <si>
    <t>07.10.2022 12:13:05</t>
  </si>
  <si>
    <t>07.10.2022 12:13:08</t>
  </si>
  <si>
    <t>07.10.2022 12:13:09</t>
  </si>
  <si>
    <t>07.10.2022 12:13:10</t>
  </si>
  <si>
    <t>07.10.2022 12:13:13</t>
  </si>
  <si>
    <t>07.10.2022 12:13:15</t>
  </si>
  <si>
    <t>07.10.2022 12:13:16</t>
  </si>
  <si>
    <t>07.10.2022 12:13:49</t>
  </si>
  <si>
    <t>07.10.2022 12:13:51</t>
  </si>
  <si>
    <t>07.10.2022 12:13:53</t>
  </si>
  <si>
    <t>07.10.2022 12:13:58</t>
  </si>
  <si>
    <t>07.10.2022 12:14:00</t>
  </si>
  <si>
    <t>07.10.2022 12:14:01</t>
  </si>
  <si>
    <t>07.10.2022 12:14:03</t>
  </si>
  <si>
    <t>07.10.2022 12:14:04</t>
  </si>
  <si>
    <t>07.10.2022 12:14:06</t>
  </si>
  <si>
    <t>07.10.2022 12:14:09</t>
  </si>
  <si>
    <t>07.10.2022 12:14:13</t>
  </si>
  <si>
    <t>07.10.2022 12:14:15</t>
  </si>
  <si>
    <t>07.10.2022 12:14:16</t>
  </si>
  <si>
    <t>07.10.2022 12:14:31</t>
  </si>
  <si>
    <t>07.10.2022 12:14:33</t>
  </si>
  <si>
    <t>07.10.2022 12:14:48</t>
  </si>
  <si>
    <t>07.10.2022 12:14:51</t>
  </si>
  <si>
    <t>07.10.2022 12:14:53</t>
  </si>
  <si>
    <t>07.10.2022 12:14:54</t>
  </si>
  <si>
    <t>07.10.2022 12:14:56</t>
  </si>
  <si>
    <t>07.10.2022 12:14:57</t>
  </si>
  <si>
    <t>07.10.2022 12:14:59</t>
  </si>
  <si>
    <t>07.10.2022 12:15:00</t>
  </si>
  <si>
    <t>07.10.2022 12:15:02</t>
  </si>
  <si>
    <t>07.10.2022 12:15:03</t>
  </si>
  <si>
    <t>07.10.2022 12:15:05</t>
  </si>
  <si>
    <t>07.10.2022 12:15:06</t>
  </si>
  <si>
    <t>07.10.2022 12:15:08</t>
  </si>
  <si>
    <t>07.10.2022 12:15:12</t>
  </si>
  <si>
    <t>07.10.2022 12:15:13</t>
  </si>
  <si>
    <t>07.10.2022 12:15:15</t>
  </si>
  <si>
    <t>07.10.2022 12:15:17</t>
  </si>
  <si>
    <t>07.10.2022 12:15:18</t>
  </si>
  <si>
    <t>07.10.2022 12:15:20</t>
  </si>
  <si>
    <t>07.10.2022 12:15:21</t>
  </si>
  <si>
    <t>07.10.2022 12:15:40</t>
  </si>
  <si>
    <t>07.10.2022 12:15:42</t>
  </si>
  <si>
    <t>07.10.2022 12:15:43</t>
  </si>
  <si>
    <t>07.10.2022 12:15:45</t>
  </si>
  <si>
    <t>07.10.2022 12:15:46</t>
  </si>
  <si>
    <t>07.10.2022 12:15:50</t>
  </si>
  <si>
    <t>07.10.2022 12:15:51</t>
  </si>
  <si>
    <t>07.10.2022 12:15:54</t>
  </si>
  <si>
    <t>07.10.2022 12:15:56</t>
  </si>
  <si>
    <t>07.10.2022 12:15:57</t>
  </si>
  <si>
    <t>07.10.2022 12:15:59</t>
  </si>
  <si>
    <t>07.10.2022 12:16:00</t>
  </si>
  <si>
    <t>07.10.2022 12:16:02</t>
  </si>
  <si>
    <t>07.10.2022 12:16:03</t>
  </si>
  <si>
    <t>07.10.2022 12:16:05</t>
  </si>
  <si>
    <t>07.10.2022 12:16:06</t>
  </si>
  <si>
    <t>07.10.2022 12:16:08</t>
  </si>
  <si>
    <t>07.10.2022 12:16:09</t>
  </si>
  <si>
    <t>07.10.2022 12:16:10</t>
  </si>
  <si>
    <t>07.10.2022 12:16:12</t>
  </si>
  <si>
    <t>07.10.2022 12:16:13</t>
  </si>
  <si>
    <t>07.10.2022 12:16:15</t>
  </si>
  <si>
    <t>07.10.2022 12:16:16</t>
  </si>
  <si>
    <t>07.10.2022 12:16:33</t>
  </si>
  <si>
    <t>07.10.2022 12:16:34</t>
  </si>
  <si>
    <t>07.10.2022 12:16:36</t>
  </si>
  <si>
    <t>07.10.2022 12:16:37</t>
  </si>
  <si>
    <t>07.10.2022 12:16:39</t>
  </si>
  <si>
    <t>07.10.2022 12:16:40</t>
  </si>
  <si>
    <t>07.10.2022 12:16:42</t>
  </si>
  <si>
    <t>07.10.2022 12:16:48</t>
  </si>
  <si>
    <t>07.10.2022 12:16:49</t>
  </si>
  <si>
    <t>07.10.2022 12:16:51</t>
  </si>
  <si>
    <t>07.10.2022 12:16:54</t>
  </si>
  <si>
    <t>07.10.2022 12:16:55</t>
  </si>
  <si>
    <t>07.10.2022 12:16:57</t>
  </si>
  <si>
    <t>07.10.2022 12:16:58</t>
  </si>
  <si>
    <t>07.10.2022 12:17:00</t>
  </si>
  <si>
    <t>07.10.2022 12:17:01</t>
  </si>
  <si>
    <t>07.10.2022 12:17:03</t>
  </si>
  <si>
    <t>07.10.2022 12:17:06</t>
  </si>
  <si>
    <t>07.10.2022 12:17:07</t>
  </si>
  <si>
    <t>07.10.2022 12:17:09</t>
  </si>
  <si>
    <t>07.10.2022 12:17:12</t>
  </si>
  <si>
    <t>07.10.2022 12:17:13</t>
  </si>
  <si>
    <t>07.10.2022 12:17:33</t>
  </si>
  <si>
    <t>07.10.2022 12:17:34</t>
  </si>
  <si>
    <t>07.10.2022 12:17:35</t>
  </si>
  <si>
    <t>07.10.2022 12:17:37</t>
  </si>
  <si>
    <t>07.10.2022 12:17:55</t>
  </si>
  <si>
    <t>07.10.2022 12:17:57</t>
  </si>
  <si>
    <t>07.10.2022 12:17:58</t>
  </si>
  <si>
    <t>07.10.2022 12:18:00</t>
  </si>
  <si>
    <t>07.10.2022 12:18:01</t>
  </si>
  <si>
    <t>07.10.2022 12:18:03</t>
  </si>
  <si>
    <t>07.10.2022 12:18:04</t>
  </si>
  <si>
    <t>07.10.2022 12:18:06</t>
  </si>
  <si>
    <t>07.10.2022 12:18:17</t>
  </si>
  <si>
    <t>07.10.2022 12:18:19</t>
  </si>
  <si>
    <t>07.10.2022 12:18:20</t>
  </si>
  <si>
    <t>07.10.2022 12:18:40</t>
  </si>
  <si>
    <t>07.10.2022 12:18:43</t>
  </si>
  <si>
    <t>07.10.2022 12:18:44</t>
  </si>
  <si>
    <t>07.10.2022 12:18:52</t>
  </si>
  <si>
    <t>07.10.2022 12:18:53</t>
  </si>
  <si>
    <t>07.10.2022 12:18:55</t>
  </si>
  <si>
    <t>07.10.2022 12:18:56</t>
  </si>
  <si>
    <t>07.10.2022 12:18:58</t>
  </si>
  <si>
    <t>07.10.2022 12:18:59</t>
  </si>
  <si>
    <t>07.10.2022 12:19:01</t>
  </si>
  <si>
    <t>07.10.2022 12:19:06</t>
  </si>
  <si>
    <t>07.10.2022 12:19:07</t>
  </si>
  <si>
    <t>07.10.2022 12:19:09</t>
  </si>
  <si>
    <t>07.10.2022 12:19:10</t>
  </si>
  <si>
    <t>07.10.2022 12:19:11</t>
  </si>
  <si>
    <t>07.10.2022 12:19:16</t>
  </si>
  <si>
    <t>07.10.2022 12:19:18</t>
  </si>
  <si>
    <t>07.10.2022 12:19:19</t>
  </si>
  <si>
    <t>07.10.2022 12:19:21</t>
  </si>
  <si>
    <t>07.10.2022 12:19:22</t>
  </si>
  <si>
    <t>07.10.2022 12:19:23</t>
  </si>
  <si>
    <t>07.10.2022 12:19:25</t>
  </si>
  <si>
    <t>07.10.2022 12:19:31</t>
  </si>
  <si>
    <t>07.10.2022 12:19:33</t>
  </si>
  <si>
    <t>07.10.2022 12:19:34</t>
  </si>
  <si>
    <t>07.10.2022 12:19:35</t>
  </si>
  <si>
    <t>07.10.2022 12:19:37</t>
  </si>
  <si>
    <t>07.10.2022 12:19:58</t>
  </si>
  <si>
    <t>07.10.2022 12:20:00</t>
  </si>
  <si>
    <t>07.10.2022 12:20:01</t>
  </si>
  <si>
    <t>07.10.2022 12:20:02</t>
  </si>
  <si>
    <t>07.10.2022 12:20:04</t>
  </si>
  <si>
    <t>07.10.2022 12:20:05</t>
  </si>
  <si>
    <t>07.10.2022 12:20:07</t>
  </si>
  <si>
    <t>07.10.2022 12:20:08</t>
  </si>
  <si>
    <t>07.10.2022 12:20:10</t>
  </si>
  <si>
    <t>07.10.2022 12:21:06</t>
  </si>
  <si>
    <t>07.10.2022 12:21:07</t>
  </si>
  <si>
    <t>07.10.2022 12:21:09</t>
  </si>
  <si>
    <t>07.10.2022 12:21:10</t>
  </si>
  <si>
    <t>07.10.2022 12:21:12</t>
  </si>
  <si>
    <t>07.10.2022 12:21:13</t>
  </si>
  <si>
    <t>07.10.2022 12:21:14</t>
  </si>
  <si>
    <t>07.10.2022 12:21:16</t>
  </si>
  <si>
    <t>07.10.2022 12:22:27</t>
  </si>
  <si>
    <t>07.10.2022 12:22:28</t>
  </si>
  <si>
    <t>07.10.2022 12:22:30</t>
  </si>
  <si>
    <t>07.10.2022 12:22:31</t>
  </si>
  <si>
    <t>07.10.2022 12:22:58</t>
  </si>
  <si>
    <t>07.10.2022 12:22:59</t>
  </si>
  <si>
    <t>07.10.2022 12:23:02</t>
  </si>
  <si>
    <t>07.10.2022 12:23:04</t>
  </si>
  <si>
    <t>07.10.2022 12:23:05</t>
  </si>
  <si>
    <t>07.10.2022 12:23:07</t>
  </si>
  <si>
    <t>07.10.2022 12:23:08</t>
  </si>
  <si>
    <t>07.10.2022 12:23:33</t>
  </si>
  <si>
    <t>07.10.2022 12:23:34</t>
  </si>
  <si>
    <t>07.10.2022 12:23:35</t>
  </si>
  <si>
    <t>07.10.2022 12:23:37</t>
  </si>
  <si>
    <t>07.10.2022 12:23:39</t>
  </si>
  <si>
    <t>07.10.2022 12:23:40</t>
  </si>
  <si>
    <t>07.10.2022 12:23:41</t>
  </si>
  <si>
    <t>07.10.2022 12:23:43</t>
  </si>
  <si>
    <t>07.10.2022 12:23:44</t>
  </si>
  <si>
    <t>07.10.2022 12:23:49</t>
  </si>
  <si>
    <t>07.10.2022 12:23:51</t>
  </si>
  <si>
    <t>07.10.2022 12:23:52</t>
  </si>
  <si>
    <t>07.10.2022 12:23:55</t>
  </si>
  <si>
    <t>07.10.2022 12:23:56</t>
  </si>
  <si>
    <t>07.10.2022 12:23:58</t>
  </si>
  <si>
    <t>07.10.2022 12:24:00</t>
  </si>
  <si>
    <t>07.10.2022 12:24:01</t>
  </si>
  <si>
    <t>07.10.2022 12:24:03</t>
  </si>
  <si>
    <t>07.10.2022 12:24:16</t>
  </si>
  <si>
    <t>07.10.2022 12:24:17</t>
  </si>
  <si>
    <t>07.10.2022 12:24:19</t>
  </si>
  <si>
    <t>07.10.2022 12:24:40</t>
  </si>
  <si>
    <t>07.10.2022 12:24:41</t>
  </si>
  <si>
    <t>07.10.2022 12:24:43</t>
  </si>
  <si>
    <t>07.10.2022 12:25:52</t>
  </si>
  <si>
    <t>07.10.2022 12:25:55</t>
  </si>
  <si>
    <t>07.10.2022 12:25:57</t>
  </si>
  <si>
    <t>07.10.2022 12:26:03</t>
  </si>
  <si>
    <t>07.10.2022 12:26:04</t>
  </si>
  <si>
    <t>07.10.2022 12:26:06</t>
  </si>
  <si>
    <t>07.10.2022 12:26:12</t>
  </si>
  <si>
    <t>07.10.2022 12:26:13</t>
  </si>
  <si>
    <t>07.10.2022 12:26:58</t>
  </si>
  <si>
    <t>07.10.2022 12:27:00</t>
  </si>
  <si>
    <t>07.10.2022 12:27:01</t>
  </si>
  <si>
    <t>07.10.2022 12:27:13</t>
  </si>
  <si>
    <t>07.10.2022 12:27:14</t>
  </si>
  <si>
    <t>07.10.2022 12:27:16</t>
  </si>
  <si>
    <t>07.10.2022 12:27:17</t>
  </si>
  <si>
    <t>07.10.2022 12:27:19</t>
  </si>
  <si>
    <t>07.10.2022 12:27:20</t>
  </si>
  <si>
    <t>07.10.2022 12:27:22</t>
  </si>
  <si>
    <t>07.10.2022 12:27:35</t>
  </si>
  <si>
    <t>07.10.2022 12:27:37</t>
  </si>
  <si>
    <t>07.10.2022 12:27:40</t>
  </si>
  <si>
    <t>07.10.2022 12:27:43</t>
  </si>
  <si>
    <t>07.10.2022 12:27:44</t>
  </si>
  <si>
    <t>07.10.2022 12:27:46</t>
  </si>
  <si>
    <t>07.10.2022 12:28:38</t>
  </si>
  <si>
    <t>07.10.2022 12:28:40</t>
  </si>
  <si>
    <t>07.10.2022 12:28:41</t>
  </si>
  <si>
    <t>07.10.2022 12:29:04</t>
  </si>
  <si>
    <t>07.10.2022 12:29:05</t>
  </si>
  <si>
    <t>07.10.2022 12:29:07</t>
  </si>
  <si>
    <t>07.10.2022 12:29:14</t>
  </si>
  <si>
    <t>07.10.2022 12:29:16</t>
  </si>
  <si>
    <t>07.10.2022 12:29:17</t>
  </si>
  <si>
    <t>07.10.2022 12:29:19</t>
  </si>
  <si>
    <t>07.10.2022 12:29:20</t>
  </si>
  <si>
    <t>07.10.2022 12:29:22</t>
  </si>
  <si>
    <t>07.10.2022 12:29:35</t>
  </si>
  <si>
    <t>07.10.2022 12:29:38</t>
  </si>
  <si>
    <t>07.10.2022 12:29:40</t>
  </si>
  <si>
    <t>07.10.2022 12:29:41</t>
  </si>
  <si>
    <t>07.10.2022 12:29:43</t>
  </si>
  <si>
    <t>07.10.2022 12:29:44</t>
  </si>
  <si>
    <t>07.10.2022 12:29:46</t>
  </si>
  <si>
    <t>07.10.2022 12:29:47</t>
  </si>
  <si>
    <t>07.10.2022 12:29:50</t>
  </si>
  <si>
    <t>07.10.2022 12:29:52</t>
  </si>
  <si>
    <t>07.10.2022 12:29:53</t>
  </si>
  <si>
    <t>07.10.2022 12:29:55</t>
  </si>
  <si>
    <t>07.10.2022 12:29:56</t>
  </si>
  <si>
    <t>07.10.2022 12:30:28</t>
  </si>
  <si>
    <t>07.10.2022 12:30:29</t>
  </si>
  <si>
    <t>07.10.2022 12:30:31</t>
  </si>
  <si>
    <t>07.10.2022 12:30:34</t>
  </si>
  <si>
    <t>07.10.2022 12:30:35</t>
  </si>
  <si>
    <t>07.10.2022 12:30:38</t>
  </si>
  <si>
    <t>07.10.2022 12:30:40</t>
  </si>
  <si>
    <t>07.10.2022 12:30:41</t>
  </si>
  <si>
    <t>07.10.2022 12:30:43</t>
  </si>
  <si>
    <t>07.10.2022 12:30:44</t>
  </si>
  <si>
    <t>07.10.2022 12:30:47</t>
  </si>
  <si>
    <t>07.10.2022 12:30:49</t>
  </si>
  <si>
    <t>07.10.2022 12:30:50</t>
  </si>
  <si>
    <t>07.10.2022 12:30:53</t>
  </si>
  <si>
    <t>07.10.2022 12:31:17</t>
  </si>
  <si>
    <t>07.10.2022 12:31:19</t>
  </si>
  <si>
    <t>07.10.2022 12:31:20</t>
  </si>
  <si>
    <t>07.10.2022 12:31:22</t>
  </si>
  <si>
    <t>07.10.2022 12:31:23</t>
  </si>
  <si>
    <t>07.10.2022 12:31:25</t>
  </si>
  <si>
    <t>07.10.2022 12:31:28</t>
  </si>
  <si>
    <t>07.10.2022 12:31:29</t>
  </si>
  <si>
    <t>07.10.2022 12:31:31</t>
  </si>
  <si>
    <t>07.10.2022 12:31:32</t>
  </si>
  <si>
    <t>07.10.2022 12:31:34</t>
  </si>
  <si>
    <t>07.10.2022 12:31:37</t>
  </si>
  <si>
    <t>07.10.2022 12:31:38</t>
  </si>
  <si>
    <t>07.10.2022 12:31:40</t>
  </si>
  <si>
    <t>07.10.2022 12:31:41</t>
  </si>
  <si>
    <t>07.10.2022 12:31:43</t>
  </si>
  <si>
    <t>07.10.2022 12:31:44</t>
  </si>
  <si>
    <t>07.10.2022 12:31:47</t>
  </si>
  <si>
    <t>07.10.2022 12:31:49</t>
  </si>
  <si>
    <t>07.10.2022 12:31:50</t>
  </si>
  <si>
    <t>07.10.2022 12:31:52</t>
  </si>
  <si>
    <t>07.10.2022 12:31:58</t>
  </si>
  <si>
    <t>07.10.2022 12:31:59</t>
  </si>
  <si>
    <t>07.10.2022 12:32:01</t>
  </si>
  <si>
    <t>07.10.2022 12:32:50</t>
  </si>
  <si>
    <t>07.10.2022 12:32:52</t>
  </si>
  <si>
    <t>07.10.2022 12:32:53</t>
  </si>
  <si>
    <t>07.10.2022 12:33:29</t>
  </si>
  <si>
    <t>07.10.2022 12:33:31</t>
  </si>
  <si>
    <t>07.10.2022 12:33:32</t>
  </si>
  <si>
    <t>07.10.2022 12:33:40</t>
  </si>
  <si>
    <t>07.10.2022 12:33:41</t>
  </si>
  <si>
    <t>07.10.2022 12:33:43</t>
  </si>
  <si>
    <t>07.10.2022 12:33:44</t>
  </si>
  <si>
    <t>07.10.2022 12:33:46</t>
  </si>
  <si>
    <t>07.10.2022 12:34:38</t>
  </si>
  <si>
    <t>07.10.2022 12:34:40</t>
  </si>
  <si>
    <t>07.10.2022 12:34:41</t>
  </si>
  <si>
    <t>07.10.2022 12:34:56</t>
  </si>
  <si>
    <t>07.10.2022 12:34:59</t>
  </si>
  <si>
    <t>07.10.2022 12:35:01</t>
  </si>
  <si>
    <t>07.10.2022 12:35:02</t>
  </si>
  <si>
    <t>07.10.2022 12:35:04</t>
  </si>
  <si>
    <t>07.10.2022 12:35:05</t>
  </si>
  <si>
    <t>07.10.2022 12:35:13</t>
  </si>
  <si>
    <t>07.10.2022 12:35:16</t>
  </si>
  <si>
    <t>07.10.2022 12:35:17</t>
  </si>
  <si>
    <t>07.10.2022 12:35:19</t>
  </si>
  <si>
    <t>07.10.2022 12:35:20</t>
  </si>
  <si>
    <t>07.10.2022 12:35:22</t>
  </si>
  <si>
    <t>07.10.2022 12:35:23</t>
  </si>
  <si>
    <t>07.10.2022 12:35:25</t>
  </si>
  <si>
    <t>07.10.2022 12:35:29</t>
  </si>
  <si>
    <t>07.10.2022 12:35:32</t>
  </si>
  <si>
    <t>07.10.2022 12:35:34</t>
  </si>
  <si>
    <t>07.10.2022 12:35:35</t>
  </si>
  <si>
    <t>07.10.2022 12:35:37</t>
  </si>
  <si>
    <t>07.10.2022 12:35:38</t>
  </si>
  <si>
    <t>07.10.2022 12:35:40</t>
  </si>
  <si>
    <t>07.10.2022 12:35:43</t>
  </si>
  <si>
    <t>07.10.2022 12:35:44</t>
  </si>
  <si>
    <t>07.10.2022 12:35:46</t>
  </si>
  <si>
    <t>07.10.2022 12:35:47</t>
  </si>
  <si>
    <t>07.10.2022 12:35:55</t>
  </si>
  <si>
    <t>07.10.2022 12:35:56</t>
  </si>
  <si>
    <t>07.10.2022 12:35:58</t>
  </si>
  <si>
    <t>07.10.2022 12:35:59</t>
  </si>
  <si>
    <t>07.10.2022 12:36:02</t>
  </si>
  <si>
    <t>07.10.2022 12:36:04</t>
  </si>
  <si>
    <t>07.10.2022 12:36:05</t>
  </si>
  <si>
    <t>07.10.2022 12:36:07</t>
  </si>
  <si>
    <t>07.10.2022 12:36:08</t>
  </si>
  <si>
    <t>07.10.2022 12:36:10</t>
  </si>
  <si>
    <t>07.10.2022 12:36:11</t>
  </si>
  <si>
    <t>07.10.2022 12:36:14</t>
  </si>
  <si>
    <t>07.10.2022 12:36:17</t>
  </si>
  <si>
    <t>07.10.2022 12:36:19</t>
  </si>
  <si>
    <t>07.10.2022 12:36:28</t>
  </si>
  <si>
    <t>07.10.2022 12:36:29</t>
  </si>
  <si>
    <t>07.10.2022 12:36:31</t>
  </si>
  <si>
    <t>07.10.2022 12:36:40</t>
  </si>
  <si>
    <t>07.10.2022 12:36:41</t>
  </si>
  <si>
    <t>07.10.2022 12:36:43</t>
  </si>
  <si>
    <t>07.10.2022 12:36:50</t>
  </si>
  <si>
    <t>07.10.2022 12:36:52</t>
  </si>
  <si>
    <t>07.10.2022 12:38:26</t>
  </si>
  <si>
    <t>07.10.2022 12:38:28</t>
  </si>
  <si>
    <t>07.10.2022 12:38:29</t>
  </si>
  <si>
    <t>07.10.2022 12:38:35</t>
  </si>
  <si>
    <t>07.10.2022 12:38:37</t>
  </si>
  <si>
    <t>07.10.2022 12:38:38</t>
  </si>
  <si>
    <t>07.10.2022 12:38:43</t>
  </si>
  <si>
    <t>07.10.2022 12:38:44</t>
  </si>
  <si>
    <t>07.10.2022 12:38:47</t>
  </si>
  <si>
    <t>07.10.2022 12:38:50</t>
  </si>
  <si>
    <t>07.10.2022 12:38:52</t>
  </si>
  <si>
    <t>07.10.2022 12:38:58</t>
  </si>
  <si>
    <t>07.10.2022 12:38:59</t>
  </si>
  <si>
    <t>07.10.2022 12:39:01</t>
  </si>
  <si>
    <t>07.10.2022 12:39:02</t>
  </si>
  <si>
    <t>07.10.2022 12:39:04</t>
  </si>
  <si>
    <t>07.10.2022 12:39:05</t>
  </si>
  <si>
    <t>07.10.2022 12:39:07</t>
  </si>
  <si>
    <t>07.10.2022 12:39:08</t>
  </si>
  <si>
    <t>07.10.2022 12:39:17</t>
  </si>
  <si>
    <t>07.10.2022 12:39:19</t>
  </si>
  <si>
    <t>07.10.2022 12:39:20</t>
  </si>
  <si>
    <t>07.10.2022 12:39:22</t>
  </si>
  <si>
    <t>07.10.2022 12:39:23</t>
  </si>
  <si>
    <t>07.10.2022 12:39:25</t>
  </si>
  <si>
    <t>07.10.2022 12:39:26</t>
  </si>
  <si>
    <t>07.10.2022 12:39:28</t>
  </si>
  <si>
    <t>07.10.2022 12:39:34</t>
  </si>
  <si>
    <t>07.10.2022 12:39:35</t>
  </si>
  <si>
    <t>07.10.2022 12:39:37</t>
  </si>
  <si>
    <t>07.10.2022 12:39:46</t>
  </si>
  <si>
    <t>07.10.2022 12:39:47</t>
  </si>
  <si>
    <t>07.10.2022 12:39:49</t>
  </si>
  <si>
    <t>07.10.2022 12:39:50</t>
  </si>
  <si>
    <t>07.10.2022 12:39:52</t>
  </si>
  <si>
    <t>07.10.2022 12:39:53</t>
  </si>
  <si>
    <t>07.10.2022 12:39:55</t>
  </si>
  <si>
    <t>07.10.2022 12:39:56</t>
  </si>
  <si>
    <t>07.10.2022 12:39:58</t>
  </si>
  <si>
    <t>07.10.2022 12:39:59</t>
  </si>
  <si>
    <t>07.10.2022 12:40:53</t>
  </si>
  <si>
    <t>07.10.2022 12:40:56</t>
  </si>
  <si>
    <t>07.10.2022 12:40:58</t>
  </si>
  <si>
    <t>07.10.2022 12:41:02</t>
  </si>
  <si>
    <t>07.10.2022 12:41:04</t>
  </si>
  <si>
    <t>07.10.2022 12:41:25</t>
  </si>
  <si>
    <t>07.10.2022 12:41:26</t>
  </si>
  <si>
    <t>07.10.2022 12:41:28</t>
  </si>
  <si>
    <t>07.10.2022 12:42:02</t>
  </si>
  <si>
    <t>07.10.2022 12:42:04</t>
  </si>
  <si>
    <t>07.10.2022 12:42:05</t>
  </si>
  <si>
    <t>07.10.2022 12:42:07</t>
  </si>
  <si>
    <t>07.10.2022 12:42:08</t>
  </si>
  <si>
    <t>07.10.2022 12:42:10</t>
  </si>
  <si>
    <t>07.10.2022 12:42:16</t>
  </si>
  <si>
    <t>07.10.2022 12:42:19</t>
  </si>
  <si>
    <t>07.10.2022 12:42:20</t>
  </si>
  <si>
    <t>07.10.2022 12:42:22</t>
  </si>
  <si>
    <t>07.10.2022 12:42:35</t>
  </si>
  <si>
    <t>07.10.2022 12:42:37</t>
  </si>
  <si>
    <t>07.10.2022 12:42:38</t>
  </si>
  <si>
    <t>07.10.2022 12:42:40</t>
  </si>
  <si>
    <t>07.10.2022 12:43:31</t>
  </si>
  <si>
    <t>07.10.2022 12:43:32</t>
  </si>
  <si>
    <t>07.10.2022 12:43:34</t>
  </si>
  <si>
    <t>07.10.2022 12:43:35</t>
  </si>
  <si>
    <t>07.10.2022 12:43:43</t>
  </si>
  <si>
    <t>07.10.2022 12:43:44</t>
  </si>
  <si>
    <t>07.10.2022 12:43:46</t>
  </si>
  <si>
    <t>07.10.2022 12:43:47</t>
  </si>
  <si>
    <t>07.10.2022 12:43:49</t>
  </si>
  <si>
    <t>07.10.2022 12:43:50</t>
  </si>
  <si>
    <t>07.10.2022 12:43:52</t>
  </si>
  <si>
    <t>07.10.2022 12:44:07</t>
  </si>
  <si>
    <t>07.10.2022 12:44:08</t>
  </si>
  <si>
    <t>07.10.2022 12:44:10</t>
  </si>
  <si>
    <t>07.10.2022 12:44:11</t>
  </si>
  <si>
    <t>07.10.2022 12:44:13</t>
  </si>
  <si>
    <t>07.10.2022 12:44:16</t>
  </si>
  <si>
    <t>07.10.2022 12:44:25</t>
  </si>
  <si>
    <t>07.10.2022 12:44:26</t>
  </si>
  <si>
    <t>07.10.2022 12:44:28</t>
  </si>
  <si>
    <t>07.10.2022 12:45:29</t>
  </si>
  <si>
    <t>07.10.2022 12:45:32</t>
  </si>
  <si>
    <t>07.10.2022 12:45:43</t>
  </si>
  <si>
    <t>07.10.2022 12:45:44</t>
  </si>
  <si>
    <t>07.10.2022 12:46:02</t>
  </si>
  <si>
    <t>07.10.2022 12:46:04</t>
  </si>
  <si>
    <t>07.10.2022 12:46:05</t>
  </si>
  <si>
    <t>07.10.2022 12:46:13</t>
  </si>
  <si>
    <t>07.10.2022 12:46:14</t>
  </si>
  <si>
    <t>07.10.2022 12:46:16</t>
  </si>
  <si>
    <t>07.10.2022 12:46:19</t>
  </si>
  <si>
    <t>07.10.2022 12:46:20</t>
  </si>
  <si>
    <t>07.10.2022 12:46:22</t>
  </si>
  <si>
    <t>07.10.2022 12:46:23</t>
  </si>
  <si>
    <t>07.10.2022 12:46:25</t>
  </si>
  <si>
    <t>07.10.2022 12:46:26</t>
  </si>
  <si>
    <t>07.10.2022 12:46:28</t>
  </si>
  <si>
    <t>07.10.2022 12:46:29</t>
  </si>
  <si>
    <t>07.10.2022 12:46:31</t>
  </si>
  <si>
    <t>07.10.2022 12:46:34</t>
  </si>
  <si>
    <t>07.10.2022 12:46:35</t>
  </si>
  <si>
    <t>07.10.2022 12:46:37</t>
  </si>
  <si>
    <t>07.10.2022 12:46:38</t>
  </si>
  <si>
    <t>07.10.2022 12:46:40</t>
  </si>
  <si>
    <t>07.10.2022 12:46:41</t>
  </si>
  <si>
    <t>07.10.2022 12:46:43</t>
  </si>
  <si>
    <t>07.10.2022 12:46:53</t>
  </si>
  <si>
    <t>07.10.2022 12:46:58</t>
  </si>
  <si>
    <t>07.10.2022 12:46:59</t>
  </si>
  <si>
    <t>07.10.2022 12:47:01</t>
  </si>
  <si>
    <t>07.10.2022 12:47:04</t>
  </si>
  <si>
    <t>07.10.2022 12:47:05</t>
  </si>
  <si>
    <t>07.10.2022 12:47:07</t>
  </si>
  <si>
    <t>07.10.2022 12:47:08</t>
  </si>
  <si>
    <t>07.10.2022 12:47:10</t>
  </si>
  <si>
    <t>07.10.2022 12:47:13</t>
  </si>
  <si>
    <t>07.10.2022 12:47:14</t>
  </si>
  <si>
    <t>07.10.2022 12:47:16</t>
  </si>
  <si>
    <t>07.10.2022 12:47:17</t>
  </si>
  <si>
    <t>07.10.2022 12:47:20</t>
  </si>
  <si>
    <t>07.10.2022 12:47:23</t>
  </si>
  <si>
    <t>07.10.2022 12:47:25</t>
  </si>
  <si>
    <t>07.10.2022 12:47:26</t>
  </si>
  <si>
    <t>07.10.2022 12:47:29</t>
  </si>
  <si>
    <t>07.10.2022 12:47:35</t>
  </si>
  <si>
    <t>07.10.2022 12:47:40</t>
  </si>
  <si>
    <t>07.10.2022 12:47:41</t>
  </si>
  <si>
    <t>07.10.2022 12:47:52</t>
  </si>
  <si>
    <t>07.10.2022 12:48:10</t>
  </si>
  <si>
    <t>07.10.2022 12:48:14</t>
  </si>
  <si>
    <t>07.10.2022 12:48:20</t>
  </si>
  <si>
    <t>07.10.2022 12:48:22</t>
  </si>
  <si>
    <t>07.10.2022 12:48:23</t>
  </si>
  <si>
    <t>07.10.2022 12:48:25</t>
  </si>
  <si>
    <t>07.10.2022 12:48:28</t>
  </si>
  <si>
    <t>07.10.2022 12:48:29</t>
  </si>
  <si>
    <t>07.10.2022 12:48:31</t>
  </si>
  <si>
    <t>07.10.2022 12:48:32</t>
  </si>
  <si>
    <t>07.10.2022 12:48:34</t>
  </si>
  <si>
    <t>07.10.2022 12:48:43</t>
  </si>
  <si>
    <t>07.10.2022 12:48:44</t>
  </si>
  <si>
    <t>07.10.2022 12:48:46</t>
  </si>
  <si>
    <t>07.10.2022 12:48:47</t>
  </si>
  <si>
    <t>07.10.2022 12:49:28</t>
  </si>
  <si>
    <t>07.10.2022 12:49:29</t>
  </si>
  <si>
    <t>07.10.2022 12:49:31</t>
  </si>
  <si>
    <t>07.10.2022 12:49:32</t>
  </si>
  <si>
    <t>07.10.2022 12:49:34</t>
  </si>
  <si>
    <t>07.10.2022 12:49:35</t>
  </si>
  <si>
    <t>07.10.2022 12:49:37</t>
  </si>
  <si>
    <t>07.10.2022 12:49:38</t>
  </si>
  <si>
    <t>07.10.2022 12:49:40</t>
  </si>
  <si>
    <t>07.10.2022 12:49:41</t>
  </si>
  <si>
    <t>07.10.2022 12:49:43</t>
  </si>
  <si>
    <t>07.10.2022 12:49:44</t>
  </si>
  <si>
    <t>07.10.2022 12:49:46</t>
  </si>
  <si>
    <t>07.10.2022 12:49:47</t>
  </si>
  <si>
    <t>07.10.2022 12:49:49</t>
  </si>
  <si>
    <t>07.10.2022 12:49:50</t>
  </si>
  <si>
    <t>07.10.2022 12:50:32</t>
  </si>
  <si>
    <t>07.10.2022 12:50:34</t>
  </si>
  <si>
    <t>07.10.2022 12:50:35</t>
  </si>
  <si>
    <t>07.10.2022 12:50:37</t>
  </si>
  <si>
    <t>07.10.2022 12:50:38</t>
  </si>
  <si>
    <t>07.10.2022 12:51:02</t>
  </si>
  <si>
    <t>07.10.2022 12:51:04</t>
  </si>
  <si>
    <t>07.10.2022 12:51:17</t>
  </si>
  <si>
    <t>07.10.2022 12:51:19</t>
  </si>
  <si>
    <t>07.10.2022 12:51:20</t>
  </si>
  <si>
    <t>07.10.2022 12:51:22</t>
  </si>
  <si>
    <t>07.10.2022 12:51:23</t>
  </si>
  <si>
    <t>07.10.2022 12:51:32</t>
  </si>
  <si>
    <t>07.10.2022 12:51:34</t>
  </si>
  <si>
    <t>07.10.2022 12:51:35</t>
  </si>
  <si>
    <t>07.10.2022 12:51:37</t>
  </si>
  <si>
    <t>07.10.2022 12:51:40</t>
  </si>
  <si>
    <t>07.10.2022 12:51:41</t>
  </si>
  <si>
    <t>07.10.2022 12:52:35</t>
  </si>
  <si>
    <t>07.10.2022 12:52:37</t>
  </si>
  <si>
    <t>07.10.2022 12:52:38</t>
  </si>
  <si>
    <t>07.10.2022 12:52:40</t>
  </si>
  <si>
    <t>07.10.2022 12:52:49</t>
  </si>
  <si>
    <t>07.10.2022 12:52:52</t>
  </si>
  <si>
    <t>07.10.2022 12:52:53</t>
  </si>
  <si>
    <t>07.10.2022 12:53:01</t>
  </si>
  <si>
    <t>07.10.2022 12:53:02</t>
  </si>
  <si>
    <t>07.10.2022 12:53:04</t>
  </si>
  <si>
    <t>07.10.2022 12:53:05</t>
  </si>
  <si>
    <t>07.10.2022 12:53:07</t>
  </si>
  <si>
    <t>07.10.2022 12:53:08</t>
  </si>
  <si>
    <t>07.10.2022 12:53:10</t>
  </si>
  <si>
    <t>07.10.2022 12:53:14</t>
  </si>
  <si>
    <t>07.10.2022 12:53:17</t>
  </si>
  <si>
    <t>07.10.2022 12:53:19</t>
  </si>
  <si>
    <t>07.10.2022 12:53:20</t>
  </si>
  <si>
    <t>07.10.2022 12:53:23</t>
  </si>
  <si>
    <t>07.10.2022 12:53:25</t>
  </si>
  <si>
    <t>07.10.2022 12:53:58</t>
  </si>
  <si>
    <t>07.10.2022 12:53:59</t>
  </si>
  <si>
    <t>07.10.2022 12:54:00</t>
  </si>
  <si>
    <t>07.10.2022 12:54:02</t>
  </si>
  <si>
    <t>07.10.2022 12:54:06</t>
  </si>
  <si>
    <t>07.10.2022 12:54:08</t>
  </si>
  <si>
    <t>07.10.2022 12:54:09</t>
  </si>
  <si>
    <t>07.10.2022 12:54:33</t>
  </si>
  <si>
    <t>07.10.2022 12:54:35</t>
  </si>
  <si>
    <t>07.10.2022 12:54:36</t>
  </si>
  <si>
    <t>07.10.2022 12:54:38</t>
  </si>
  <si>
    <t>07.10.2022 12:54:39</t>
  </si>
  <si>
    <t>07.10.2022 12:54:41</t>
  </si>
  <si>
    <t>07.10.2022 12:54:47</t>
  </si>
  <si>
    <t>07.10.2022 12:54:48</t>
  </si>
  <si>
    <t>07.10.2022 12:54:50</t>
  </si>
  <si>
    <t>07.10.2022 12:54:51</t>
  </si>
  <si>
    <t>07.10.2022 12:54:54</t>
  </si>
  <si>
    <t>07.10.2022 12:54:56</t>
  </si>
  <si>
    <t>07.10.2022 12:55:00</t>
  </si>
  <si>
    <t>07.10.2022 12:55:02</t>
  </si>
  <si>
    <t>07.10.2022 12:55:06</t>
  </si>
  <si>
    <t>07.10.2022 12:55:09</t>
  </si>
  <si>
    <t>07.10.2022 12:55:11</t>
  </si>
  <si>
    <t>07.10.2022 12:55:12</t>
  </si>
  <si>
    <t>07.10.2022 12:55:14</t>
  </si>
  <si>
    <t>07.10.2022 12:55:15</t>
  </si>
  <si>
    <t>07.10.2022 12:55:17</t>
  </si>
  <si>
    <t>07.10.2022 12:55:18</t>
  </si>
  <si>
    <t>07.10.2022 12:55:23</t>
  </si>
  <si>
    <t>07.10.2022 12:55:24</t>
  </si>
  <si>
    <t>07.10.2022 12:55:30</t>
  </si>
  <si>
    <t>07.10.2022 12:55:32</t>
  </si>
  <si>
    <t>07.10.2022 12:55:33</t>
  </si>
  <si>
    <t>07.10.2022 12:55:35</t>
  </si>
  <si>
    <t>07.10.2022 12:55:36</t>
  </si>
  <si>
    <t>07.10.2022 12:55:38</t>
  </si>
  <si>
    <t>07.10.2022 12:55:39</t>
  </si>
  <si>
    <t>07.10.2022 12:55:42</t>
  </si>
  <si>
    <t>07.10.2022 12:55:44</t>
  </si>
  <si>
    <t>07.10.2022 12:55:45</t>
  </si>
  <si>
    <t>07.10.2022 12:55:47</t>
  </si>
  <si>
    <t>07.10.2022 12:55:48</t>
  </si>
  <si>
    <t>07.10.2022 12:55:50</t>
  </si>
  <si>
    <t>07.10.2022 12:55:51</t>
  </si>
  <si>
    <t>07.10.2022 12:55:54</t>
  </si>
  <si>
    <t>07.10.2022 12:55:56</t>
  </si>
  <si>
    <t>07.10.2022 12:55:57</t>
  </si>
  <si>
    <t>07.10.2022 12:55:59</t>
  </si>
  <si>
    <t>07.10.2022 12:56:00</t>
  </si>
  <si>
    <t>07.10.2022 12:56:02</t>
  </si>
  <si>
    <t>07.10.2022 12:56:03</t>
  </si>
  <si>
    <t>07.10.2022 12:56:35</t>
  </si>
  <si>
    <t>07.10.2022 12:56:36</t>
  </si>
  <si>
    <t>07.10.2022 12:56:38</t>
  </si>
  <si>
    <t>07.10.2022 12:56:39</t>
  </si>
  <si>
    <t>07.10.2022 12:56:44</t>
  </si>
  <si>
    <t>07.10.2022 12:56:46</t>
  </si>
  <si>
    <t>07.10.2022 12:56:48</t>
  </si>
  <si>
    <t>07.10.2022 12:56:58</t>
  </si>
  <si>
    <t>07.10.2022 12:57:00</t>
  </si>
  <si>
    <t>07.10.2022 12:57:01</t>
  </si>
  <si>
    <t>07.10.2022 12:57:03</t>
  </si>
  <si>
    <t>07.10.2022 12:57:04</t>
  </si>
  <si>
    <t>07.10.2022 12:57:06</t>
  </si>
  <si>
    <t>07.10.2022 12:57:46</t>
  </si>
  <si>
    <t>07.10.2022 12:57:48</t>
  </si>
  <si>
    <t>07.10.2022 12:57:49</t>
  </si>
  <si>
    <t>07.10.2022 12:58:50</t>
  </si>
  <si>
    <t>07.10.2022 12:58:53</t>
  </si>
  <si>
    <t>07.10.2022 12:58:54</t>
  </si>
  <si>
    <t>07.10.2022 12:59:29</t>
  </si>
  <si>
    <t>07.10.2022 12:59:32</t>
  </si>
  <si>
    <t>07.10.2022 12:59:33</t>
  </si>
  <si>
    <t>07.10.2022 12:59:34</t>
  </si>
  <si>
    <t>07.10.2022 12:59:36</t>
  </si>
  <si>
    <t>07.10.2022 12:59:57</t>
  </si>
  <si>
    <t>07.10.2022 12:59:58</t>
  </si>
  <si>
    <t>07.10.2022 13:00:00</t>
  </si>
  <si>
    <t>07.10.2022 13:00:01</t>
  </si>
  <si>
    <t>07.10.2022 13:00:03</t>
  </si>
  <si>
    <t>07.10.2022 13:00:04</t>
  </si>
  <si>
    <t>07.10.2022 13:00:33</t>
  </si>
  <si>
    <t>07.10.2022 13:00:34</t>
  </si>
  <si>
    <t>07.10.2022 13:00:36</t>
  </si>
  <si>
    <t>07.10.2022 13:00:37</t>
  </si>
  <si>
    <t>07.10.2022 13:01:07</t>
  </si>
  <si>
    <t>07.10.2022 13:01:09</t>
  </si>
  <si>
    <t>07.10.2022 13:01:10</t>
  </si>
  <si>
    <t>07.10.2022 13:01:12</t>
  </si>
  <si>
    <t>07.10.2022 13:01:48</t>
  </si>
  <si>
    <t>07.10.2022 13:01:49</t>
  </si>
  <si>
    <t>07.10.2022 13:01:51</t>
  </si>
  <si>
    <t>07.10.2022 13:02:04</t>
  </si>
  <si>
    <t>07.10.2022 13:02:06</t>
  </si>
  <si>
    <t>07.10.2022 13:02:07</t>
  </si>
  <si>
    <t>07.10.2022 13:02:09</t>
  </si>
  <si>
    <t>07.10.2022 13:02:10</t>
  </si>
  <si>
    <t>07.10.2022 13:02:12</t>
  </si>
  <si>
    <t>07.10.2022 13:02:13</t>
  </si>
  <si>
    <t>07.10.2022 13:02:15</t>
  </si>
  <si>
    <t>07.10.2022 13:02:20</t>
  </si>
  <si>
    <t>07.10.2022 13:02:22</t>
  </si>
  <si>
    <t>07.10.2022 13:02:23</t>
  </si>
  <si>
    <t>07.10.2022 13:02:25</t>
  </si>
  <si>
    <t>07.10.2022 13:02:26</t>
  </si>
  <si>
    <t>07.10.2022 13:03:00</t>
  </si>
  <si>
    <t>07.10.2022 13:03:01</t>
  </si>
  <si>
    <t>07.10.2022 13:03:31</t>
  </si>
  <si>
    <t>07.10.2022 13:03:37</t>
  </si>
  <si>
    <t>07.10.2022 13:03:38</t>
  </si>
  <si>
    <t>07.10.2022 13:03:40</t>
  </si>
  <si>
    <t>07.10.2022 13:03:42</t>
  </si>
  <si>
    <t>07.10.2022 13:03:43</t>
  </si>
  <si>
    <t>07.10.2022 13:03:45</t>
  </si>
  <si>
    <t>07.10.2022 13:03:46</t>
  </si>
  <si>
    <t>07.10.2022 13:03:47</t>
  </si>
  <si>
    <t>07.10.2022 13:03:49</t>
  </si>
  <si>
    <t>07.10.2022 13:03:50</t>
  </si>
  <si>
    <t>07.10.2022 13:03:55</t>
  </si>
  <si>
    <t>07.10.2022 13:03:56</t>
  </si>
  <si>
    <t>07.10.2022 13:03:58</t>
  </si>
  <si>
    <t>07.10.2022 13:04:00</t>
  </si>
  <si>
    <t>07.10.2022 13:04:01</t>
  </si>
  <si>
    <t>07.10.2022 13:04:02</t>
  </si>
  <si>
    <t>07.10.2022 13:04:04</t>
  </si>
  <si>
    <t>07.10.2022 13:04:31</t>
  </si>
  <si>
    <t>07.10.2022 13:04:33</t>
  </si>
  <si>
    <t>07.10.2022 13:04:35</t>
  </si>
  <si>
    <t>07.10.2022 13:04:37</t>
  </si>
  <si>
    <t>07.10.2022 13:04:38</t>
  </si>
  <si>
    <t>07.10.2022 13:04:42</t>
  </si>
  <si>
    <t>07.10.2022 13:04:43</t>
  </si>
  <si>
    <t>07.10.2022 13:04:44</t>
  </si>
  <si>
    <t>07.10.2022 13:04:46</t>
  </si>
  <si>
    <t>07.10.2022 13:05:55</t>
  </si>
  <si>
    <t>07.10.2022 13:05:57</t>
  </si>
  <si>
    <t>07.10.2022 13:05:58</t>
  </si>
  <si>
    <t>07.10.2022 13:05:59</t>
  </si>
  <si>
    <t>07.10.2022 13:06:01</t>
  </si>
  <si>
    <t>07.10.2022 13:06:02</t>
  </si>
  <si>
    <t>07.10.2022 13:06:04</t>
  </si>
  <si>
    <t>07.10.2022 13:06:05</t>
  </si>
  <si>
    <t>07.10.2022 13:06:31</t>
  </si>
  <si>
    <t>07.10.2022 13:06:32</t>
  </si>
  <si>
    <t>07.10.2022 13:07:16</t>
  </si>
  <si>
    <t>07.10.2022 13:07:18</t>
  </si>
  <si>
    <t>07.10.2022 13:07:19</t>
  </si>
  <si>
    <t>07.10.2022 13:07:20</t>
  </si>
  <si>
    <t>07.10.2022 13:07:23</t>
  </si>
  <si>
    <t>07.10.2022 13:07:25</t>
  </si>
  <si>
    <t>07.10.2022 13:07:26</t>
  </si>
  <si>
    <t>07.10.2022 13:07:37</t>
  </si>
  <si>
    <t>07.10.2022 13:07:38</t>
  </si>
  <si>
    <t>07.10.2022 13:07:40</t>
  </si>
  <si>
    <t>07.10.2022 13:07:46</t>
  </si>
  <si>
    <t>07.10.2022 13:07:47</t>
  </si>
  <si>
    <t>07.10.2022 13:07:49</t>
  </si>
  <si>
    <t>07.10.2022 13:07:50</t>
  </si>
  <si>
    <t>07.10.2022 13:07:52</t>
  </si>
  <si>
    <t>07.10.2022 13:07:53</t>
  </si>
  <si>
    <t>07.10.2022 13:07:55</t>
  </si>
  <si>
    <t>07.10.2022 13:07:56</t>
  </si>
  <si>
    <t>07.10.2022 13:07:58</t>
  </si>
  <si>
    <t>07.10.2022 13:08:02</t>
  </si>
  <si>
    <t>07.10.2022 13:08:04</t>
  </si>
  <si>
    <t>07.10.2022 13:08:05</t>
  </si>
  <si>
    <t>07.10.2022 13:08:07</t>
  </si>
  <si>
    <t>07.10.2022 13:08:08</t>
  </si>
  <si>
    <t>07.10.2022 13:08:10</t>
  </si>
  <si>
    <t>07.10.2022 13:08:22</t>
  </si>
  <si>
    <t>07.10.2022 13:08:23</t>
  </si>
  <si>
    <t>07.10.2022 13:08:25</t>
  </si>
  <si>
    <t>07.10.2022 13:08:33</t>
  </si>
  <si>
    <t>07.10.2022 13:08:35</t>
  </si>
  <si>
    <t>07.10.2022 13:08:37</t>
  </si>
  <si>
    <t>07.10.2022 13:08:38</t>
  </si>
  <si>
    <t>07.10.2022 13:08:40</t>
  </si>
  <si>
    <t>07.10.2022 13:08:42</t>
  </si>
  <si>
    <t>07.10.2022 13:08:43</t>
  </si>
  <si>
    <t>07.10.2022 13:08:44</t>
  </si>
  <si>
    <t>07.10.2022 13:08:46</t>
  </si>
  <si>
    <t>07.10.2022 13:08:49</t>
  </si>
  <si>
    <t>07.10.2022 13:08:50</t>
  </si>
  <si>
    <t>07.10.2022 13:09:05</t>
  </si>
  <si>
    <t>07.10.2022 13:09:07</t>
  </si>
  <si>
    <t>07.10.2022 13:09:08</t>
  </si>
  <si>
    <t>07.10.2022 13:09:14</t>
  </si>
  <si>
    <t>07.10.2022 13:09:16</t>
  </si>
  <si>
    <t>07.10.2022 13:09:17</t>
  </si>
  <si>
    <t>07.10.2022 13:09:19</t>
  </si>
  <si>
    <t>07.10.2022 13:09:20</t>
  </si>
  <si>
    <t>07.10.2022 13:09:22</t>
  </si>
  <si>
    <t>07.10.2022 13:09:24</t>
  </si>
  <si>
    <t>07.10.2022 13:09:43</t>
  </si>
  <si>
    <t>07.10.2022 13:09:44</t>
  </si>
  <si>
    <t>07.10.2022 13:09:46</t>
  </si>
  <si>
    <t>07.10.2022 13:09:47</t>
  </si>
  <si>
    <t>07.10.2022 13:09:49</t>
  </si>
  <si>
    <t>07.10.2022 13:09:50</t>
  </si>
  <si>
    <t>07.10.2022 13:09:52</t>
  </si>
  <si>
    <t>07.10.2022 13:09:55</t>
  </si>
  <si>
    <t>07.10.2022 13:09:57</t>
  </si>
  <si>
    <t>07.10.2022 13:10:04</t>
  </si>
  <si>
    <t>07.10.2022 13:10:05</t>
  </si>
  <si>
    <t>07.10.2022 13:10:07</t>
  </si>
  <si>
    <t>07.10.2022 13:10:08</t>
  </si>
  <si>
    <t>07.10.2022 13:10:58</t>
  </si>
  <si>
    <t>07.10.2022 13:10:59</t>
  </si>
  <si>
    <t>07.10.2022 13:11:01</t>
  </si>
  <si>
    <t>07.10.2022 13:11:26</t>
  </si>
  <si>
    <t>07.10.2022 13:11:28</t>
  </si>
  <si>
    <t>07.10.2022 13:11:29</t>
  </si>
  <si>
    <t>07.10.2022 13:11:31</t>
  </si>
  <si>
    <t>07.10.2022 13:11:32</t>
  </si>
  <si>
    <t>07.10.2022 13:11:34</t>
  </si>
  <si>
    <t>07.10.2022 13:11:35</t>
  </si>
  <si>
    <t>07.10.2022 13:11:37</t>
  </si>
  <si>
    <t>07.10.2022 13:11:40</t>
  </si>
  <si>
    <t>07.10.2022 13:11:41</t>
  </si>
  <si>
    <t>07.10.2022 13:11:43</t>
  </si>
  <si>
    <t>07.10.2022 13:11:44</t>
  </si>
  <si>
    <t>07.10.2022 13:11:46</t>
  </si>
  <si>
    <t>07.10.2022 13:11:47</t>
  </si>
  <si>
    <t>07.10.2022 13:11:49</t>
  </si>
  <si>
    <t>07.10.2022 13:11:53</t>
  </si>
  <si>
    <t>07.10.2022 13:11:56</t>
  </si>
  <si>
    <t>07.10.2022 13:11:58</t>
  </si>
  <si>
    <t>07.10.2022 13:11:59</t>
  </si>
  <si>
    <t>07.10.2022 13:12:00</t>
  </si>
  <si>
    <t>07.10.2022 13:12:02</t>
  </si>
  <si>
    <t>07.10.2022 13:12:03</t>
  </si>
  <si>
    <t>07.10.2022 13:12:05</t>
  </si>
  <si>
    <t>07.10.2022 13:12:07</t>
  </si>
  <si>
    <t>07.10.2022 13:12:08</t>
  </si>
  <si>
    <t>07.10.2022 13:12:10</t>
  </si>
  <si>
    <t>07.10.2022 13:12:11</t>
  </si>
  <si>
    <t>07.10.2022 13:12:55</t>
  </si>
  <si>
    <t>07.10.2022 13:12:59</t>
  </si>
  <si>
    <t>07.10.2022 13:13:00</t>
  </si>
  <si>
    <t>07.10.2022 13:13:02</t>
  </si>
  <si>
    <t>07.10.2022 13:13:03</t>
  </si>
  <si>
    <t>07.10.2022 13:13:14</t>
  </si>
  <si>
    <t>07.10.2022 13:13:16</t>
  </si>
  <si>
    <t>07.10.2022 13:13:17</t>
  </si>
  <si>
    <t>07.10.2022 13:13:19</t>
  </si>
  <si>
    <t>07.10.2022 13:13:20</t>
  </si>
  <si>
    <t>07.10.2022 13:13:22</t>
  </si>
  <si>
    <t>07.10.2022 13:13:23</t>
  </si>
  <si>
    <t>07.10.2022 13:13:25</t>
  </si>
  <si>
    <t>07.10.2022 13:13:40</t>
  </si>
  <si>
    <t>07.10.2022 13:13:41</t>
  </si>
  <si>
    <t>07.10.2022 13:13:43</t>
  </si>
  <si>
    <t>07.10.2022 13:13:52</t>
  </si>
  <si>
    <t>07.10.2022 13:13:55</t>
  </si>
  <si>
    <t>07.10.2022 13:13:56</t>
  </si>
  <si>
    <t>07.10.2022 13:13:58</t>
  </si>
  <si>
    <t>07.10.2022 13:13:59</t>
  </si>
  <si>
    <t>07.10.2022 13:14:01</t>
  </si>
  <si>
    <t>07.10.2022 13:14:02</t>
  </si>
  <si>
    <t>07.10.2022 13:14:04</t>
  </si>
  <si>
    <t>07.10.2022 13:14:06</t>
  </si>
  <si>
    <t>07.10.2022 13:14:08</t>
  </si>
  <si>
    <t>07.10.2022 13:14:32</t>
  </si>
  <si>
    <t>07.10.2022 13:14:33</t>
  </si>
  <si>
    <t>07.10.2022 13:14:35</t>
  </si>
  <si>
    <t>07.10.2022 13:14:36</t>
  </si>
  <si>
    <t>07.10.2022 13:14:50</t>
  </si>
  <si>
    <t>07.10.2022 13:15:53</t>
  </si>
  <si>
    <t>07.10.2022 13:15:54</t>
  </si>
  <si>
    <t>07.10.2022 13:15:56</t>
  </si>
  <si>
    <t>07.10.2022 13:15:59</t>
  </si>
  <si>
    <t>07.10.2022 13:16:02</t>
  </si>
  <si>
    <t>07.10.2022 13:16:03</t>
  </si>
  <si>
    <t>07.10.2022 13:16:05</t>
  </si>
  <si>
    <t>07.10.2022 13:16:22</t>
  </si>
  <si>
    <t>07.10.2022 13:16:26</t>
  </si>
  <si>
    <t>07.10.2022 13:16:28</t>
  </si>
  <si>
    <t>07.10.2022 13:16:29</t>
  </si>
  <si>
    <t>07.10.2022 13:16:30</t>
  </si>
  <si>
    <t>07.10.2022 13:16:55</t>
  </si>
  <si>
    <t>07.10.2022 13:16:58</t>
  </si>
  <si>
    <t>07.10.2022 13:16:59</t>
  </si>
  <si>
    <t>07.10.2022 13:17:12</t>
  </si>
  <si>
    <t>07.10.2022 13:17:14</t>
  </si>
  <si>
    <t>07.10.2022 13:17:15</t>
  </si>
  <si>
    <t>07.10.2022 13:17:59</t>
  </si>
  <si>
    <t>07.10.2022 13:18:00</t>
  </si>
  <si>
    <t>07.10.2022 13:18:02</t>
  </si>
  <si>
    <t>07.10.2022 13:18:03</t>
  </si>
  <si>
    <t>07.10.2022 13:18:32</t>
  </si>
  <si>
    <t>07.10.2022 13:18:34</t>
  </si>
  <si>
    <t>07.10.2022 13:18:35</t>
  </si>
  <si>
    <t>07.10.2022 13:18:36</t>
  </si>
  <si>
    <t>07.10.2022 13:18:38</t>
  </si>
  <si>
    <t>07.10.2022 13:19:10</t>
  </si>
  <si>
    <t>07.10.2022 13:19:11</t>
  </si>
  <si>
    <t>07.10.2022 13:19:13</t>
  </si>
  <si>
    <t>07.10.2022 13:19:14</t>
  </si>
  <si>
    <t>07.10.2022 13:19:16</t>
  </si>
  <si>
    <t>07.10.2022 13:19:17</t>
  </si>
  <si>
    <t>07.10.2022 13:19:19</t>
  </si>
  <si>
    <t>07.10.2022 13:19:38</t>
  </si>
  <si>
    <t>07.10.2022 13:19:39</t>
  </si>
  <si>
    <t>07.10.2022 13:19:41</t>
  </si>
  <si>
    <t>07.10.2022 13:19:42</t>
  </si>
  <si>
    <t>07.10.2022 13:19:44</t>
  </si>
  <si>
    <t>07.10.2022 13:19:46</t>
  </si>
  <si>
    <t>07.10.2022 13:19:47</t>
  </si>
  <si>
    <t>07.10.2022 13:20:02</t>
  </si>
  <si>
    <t>07.10.2022 13:20:04</t>
  </si>
  <si>
    <t>07.10.2022 13:20:05</t>
  </si>
  <si>
    <t>07.10.2022 13:20:07</t>
  </si>
  <si>
    <t>07.10.2022 13:20:08</t>
  </si>
  <si>
    <t>07.10.2022 13:20:10</t>
  </si>
  <si>
    <t>07.10.2022 13:20:41</t>
  </si>
  <si>
    <t>07.10.2022 13:20:52</t>
  </si>
  <si>
    <t>07.10.2022 13:20:53</t>
  </si>
  <si>
    <t>07.10.2022 13:20:55</t>
  </si>
  <si>
    <t>07.10.2022 13:20:56</t>
  </si>
  <si>
    <t>07.10.2022 13:20:58</t>
  </si>
  <si>
    <t>07.10.2022 13:20:59</t>
  </si>
  <si>
    <t>07.10.2022 13:21:00</t>
  </si>
  <si>
    <t>07.10.2022 13:21:17</t>
  </si>
  <si>
    <t>07.10.2022 13:21:18</t>
  </si>
  <si>
    <t>07.10.2022 13:21:20</t>
  </si>
  <si>
    <t>07.10.2022 13:21:22</t>
  </si>
  <si>
    <t>07.10.2022 13:21:23</t>
  </si>
  <si>
    <t>07.10.2022 13:21:26</t>
  </si>
  <si>
    <t>07.10.2022 13:21:27</t>
  </si>
  <si>
    <t>07.10.2022 13:21:29</t>
  </si>
  <si>
    <t>07.10.2022 13:21:32</t>
  </si>
  <si>
    <t>07.10.2022 13:21:33</t>
  </si>
  <si>
    <t>07.10.2022 13:21:35</t>
  </si>
  <si>
    <t>07.10.2022 13:21:36</t>
  </si>
  <si>
    <t>07.10.2022 13:21:38</t>
  </si>
  <si>
    <t>07.10.2022 13:21:39</t>
  </si>
  <si>
    <t>07.10.2022 13:21:41</t>
  </si>
  <si>
    <t>07.10.2022 13:21:42</t>
  </si>
  <si>
    <t>07.10.2022 13:21:52</t>
  </si>
  <si>
    <t>07.10.2022 13:21:53</t>
  </si>
  <si>
    <t>07.10.2022 13:21:55</t>
  </si>
  <si>
    <t>07.10.2022 13:21:56</t>
  </si>
  <si>
    <t>07.10.2022 13:22:28</t>
  </si>
  <si>
    <t>07.10.2022 13:22:29</t>
  </si>
  <si>
    <t>07.10.2022 13:22:30</t>
  </si>
  <si>
    <t>07.10.2022 13:22:32</t>
  </si>
  <si>
    <t>07.10.2022 13:22:33</t>
  </si>
  <si>
    <t>07.10.2022 13:23:17</t>
  </si>
  <si>
    <t>07.10.2022 13:23:18</t>
  </si>
  <si>
    <t>07.10.2022 13:23:20</t>
  </si>
  <si>
    <t>07.10.2022 13:23:21</t>
  </si>
  <si>
    <t>07.10.2022 13:23:23</t>
  </si>
  <si>
    <t>07.10.2022 13:23:35</t>
  </si>
  <si>
    <t>07.10.2022 13:23:36</t>
  </si>
  <si>
    <t>07.10.2022 13:23:53</t>
  </si>
  <si>
    <t>07.10.2022 13:23:55</t>
  </si>
  <si>
    <t>07.10.2022 13:23:56</t>
  </si>
  <si>
    <t>07.10.2022 13:23:58</t>
  </si>
  <si>
    <t>07.10.2022 13:23:59</t>
  </si>
  <si>
    <t>07.10.2022 13:24:08</t>
  </si>
  <si>
    <t>07.10.2022 13:24:11</t>
  </si>
  <si>
    <t>07.10.2022 13:24:12</t>
  </si>
  <si>
    <t>07.10.2022 13:24:14</t>
  </si>
  <si>
    <t>07.10.2022 13:24:16</t>
  </si>
  <si>
    <t>07.10.2022 13:24:17</t>
  </si>
  <si>
    <t>07.10.2022 13:24:18</t>
  </si>
  <si>
    <t>07.10.2022 13:24:20</t>
  </si>
  <si>
    <t>07.10.2022 13:24:34</t>
  </si>
  <si>
    <t>07.10.2022 13:24:35</t>
  </si>
  <si>
    <t>07.10.2022 13:24:36</t>
  </si>
  <si>
    <t>07.10.2022 13:24:38</t>
  </si>
  <si>
    <t>07.10.2022 13:24:39</t>
  </si>
  <si>
    <t>07.10.2022 13:24:49</t>
  </si>
  <si>
    <t>07.10.2022 13:24:50</t>
  </si>
  <si>
    <t>07.10.2022 13:24:51</t>
  </si>
  <si>
    <t>07.10.2022 13:24:53</t>
  </si>
  <si>
    <t>07.10.2022 13:24:56</t>
  </si>
  <si>
    <t>07.10.2022 13:24:57</t>
  </si>
  <si>
    <t>07.10.2022 13:24:59</t>
  </si>
  <si>
    <t>07.10.2022 13:25:00</t>
  </si>
  <si>
    <t>07.10.2022 13:25:02</t>
  </si>
  <si>
    <t>07.10.2022 13:25:13</t>
  </si>
  <si>
    <t>07.10.2022 13:25:15</t>
  </si>
  <si>
    <t>07.10.2022 13:25:17</t>
  </si>
  <si>
    <t>07.10.2022 13:25:18</t>
  </si>
  <si>
    <t>07.10.2022 13:25:20</t>
  </si>
  <si>
    <t>07.10.2022 13:25:24</t>
  </si>
  <si>
    <t>07.10.2022 13:25:26</t>
  </si>
  <si>
    <t>07.10.2022 13:25:27</t>
  </si>
  <si>
    <t>07.10.2022 13:25:29</t>
  </si>
  <si>
    <t>07.10.2022 13:25:30</t>
  </si>
  <si>
    <t>07.10.2022 13:25:32</t>
  </si>
  <si>
    <t>07.10.2022 13:25:33</t>
  </si>
  <si>
    <t>07.10.2022 13:25:41</t>
  </si>
  <si>
    <t>07.10.2022 13:25:42</t>
  </si>
  <si>
    <t>07.10.2022 13:25:44</t>
  </si>
  <si>
    <t>07.10.2022 13:25:45</t>
  </si>
  <si>
    <t>07.10.2022 13:25:47</t>
  </si>
  <si>
    <t>07.10.2022 13:25:48</t>
  </si>
  <si>
    <t>07.10.2022 13:25:50</t>
  </si>
  <si>
    <t>07.10.2022 13:25:53</t>
  </si>
  <si>
    <t>07.10.2022 13:25:55</t>
  </si>
  <si>
    <t>07.10.2022 13:25:56</t>
  </si>
  <si>
    <t>07.10.2022 13:25:58</t>
  </si>
  <si>
    <t>07.10.2022 13:25:59</t>
  </si>
  <si>
    <t>07.10.2022 13:26:01</t>
  </si>
  <si>
    <t>07.10.2022 13:26:02</t>
  </si>
  <si>
    <t>07.10.2022 13:27:02</t>
  </si>
  <si>
    <t>07.10.2022 13:27:03</t>
  </si>
  <si>
    <t>07.10.2022 13:27:05</t>
  </si>
  <si>
    <t>07.10.2022 13:27:06</t>
  </si>
  <si>
    <t>07.10.2022 13:27:15</t>
  </si>
  <si>
    <t>07.10.2022 13:27:18</t>
  </si>
  <si>
    <t>07.10.2022 13:27:20</t>
  </si>
  <si>
    <t>07.10.2022 13:27:21</t>
  </si>
  <si>
    <t>07.10.2022 13:27:25</t>
  </si>
  <si>
    <t>07.10.2022 13:27:26</t>
  </si>
  <si>
    <t>07.10.2022 13:27:27</t>
  </si>
  <si>
    <t>07.10.2022 13:27:29</t>
  </si>
  <si>
    <t>07.10.2022 13:27:30</t>
  </si>
  <si>
    <t>07.10.2022 13:27:32</t>
  </si>
  <si>
    <t>07.10.2022 13:27:33</t>
  </si>
  <si>
    <t>07.10.2022 13:27:57</t>
  </si>
  <si>
    <t>07.10.2022 13:27:59</t>
  </si>
  <si>
    <t>07.10.2022 13:28:00</t>
  </si>
  <si>
    <t>07.10.2022 13:28:02</t>
  </si>
  <si>
    <t>07.10.2022 13:28:03</t>
  </si>
  <si>
    <t>07.10.2022 13:28:05</t>
  </si>
  <si>
    <t>07.10.2022 13:28:10</t>
  </si>
  <si>
    <t>07.10.2022 13:28:11</t>
  </si>
  <si>
    <t>07.10.2022 13:28:12</t>
  </si>
  <si>
    <t>07.10.2022 13:28:14</t>
  </si>
  <si>
    <t>07.10.2022 13:28:30</t>
  </si>
  <si>
    <t>07.10.2022 13:28:32</t>
  </si>
  <si>
    <t>07.10.2022 13:28:33</t>
  </si>
  <si>
    <t>07.10.2022 13:28:35</t>
  </si>
  <si>
    <t>07.10.2022 13:28:36</t>
  </si>
  <si>
    <t>07.10.2022 13:28:38</t>
  </si>
  <si>
    <t>07.10.2022 13:28:39</t>
  </si>
  <si>
    <t>07.10.2022 13:28:48</t>
  </si>
  <si>
    <t>07.10.2022 13:28:50</t>
  </si>
  <si>
    <t>07.10.2022 13:28:51</t>
  </si>
  <si>
    <t>07.10.2022 13:28:53</t>
  </si>
  <si>
    <t>07.10.2022 13:28:54</t>
  </si>
  <si>
    <t>07.10.2022 13:28:59</t>
  </si>
  <si>
    <t>07.10.2022 13:29:00</t>
  </si>
  <si>
    <t>07.10.2022 13:29:02</t>
  </si>
  <si>
    <t>07.10.2022 13:29:03</t>
  </si>
  <si>
    <t>07.10.2022 13:29:05</t>
  </si>
  <si>
    <t>07.10.2022 13:30:36</t>
  </si>
  <si>
    <t>07.10.2022 13:30:39</t>
  </si>
  <si>
    <t>07.10.2022 13:30:42</t>
  </si>
  <si>
    <t>07.10.2022 13:30:44</t>
  </si>
  <si>
    <t>07.10.2022 13:30:45</t>
  </si>
  <si>
    <t>07.10.2022 13:30:47</t>
  </si>
  <si>
    <t>07.10.2022 13:30:48</t>
  </si>
  <si>
    <t>07.10.2022 13:30:50</t>
  </si>
  <si>
    <t>07.10.2022 13:30:51</t>
  </si>
  <si>
    <t>07.10.2022 13:30:53</t>
  </si>
  <si>
    <t>07.10.2022 13:30:54</t>
  </si>
  <si>
    <t>07.10.2022 13:30:56</t>
  </si>
  <si>
    <t>07.10.2022 13:31:02</t>
  </si>
  <si>
    <t>07.10.2022 13:31:03</t>
  </si>
  <si>
    <t>07.10.2022 13:31:05</t>
  </si>
  <si>
    <t>07.10.2022 13:31:06</t>
  </si>
  <si>
    <t>07.10.2022 13:31:08</t>
  </si>
  <si>
    <t>07.10.2022 13:31:09</t>
  </si>
  <si>
    <t>07.10.2022 13:31:11</t>
  </si>
  <si>
    <t>07.10.2022 13:31:12</t>
  </si>
  <si>
    <t>07.10.2022 13:31:14</t>
  </si>
  <si>
    <t>07.10.2022 13:31:15</t>
  </si>
  <si>
    <t>07.10.2022 13:31:17</t>
  </si>
  <si>
    <t>07.10.2022 13:31:18</t>
  </si>
  <si>
    <t>07.10.2022 13:31:20</t>
  </si>
  <si>
    <t>07.10.2022 13:31:21</t>
  </si>
  <si>
    <t>07.10.2022 13:31:23</t>
  </si>
  <si>
    <t>07.10.2022 13:31:27</t>
  </si>
  <si>
    <t>07.10.2022 13:31:30</t>
  </si>
  <si>
    <t>07.10.2022 13:31:32</t>
  </si>
  <si>
    <t>07.10.2022 13:31:38</t>
  </si>
  <si>
    <t>07.10.2022 13:31:39</t>
  </si>
  <si>
    <t>07.10.2022 13:31:41</t>
  </si>
  <si>
    <t>07.10.2022 13:31:42</t>
  </si>
  <si>
    <t>07.10.2022 13:31:44</t>
  </si>
  <si>
    <t>07.10.2022 13:31:48</t>
  </si>
  <si>
    <t>07.10.2022 13:31:50</t>
  </si>
  <si>
    <t>07.10.2022 13:31:51</t>
  </si>
  <si>
    <t>07.10.2022 13:32:05</t>
  </si>
  <si>
    <t>07.10.2022 13:32:24</t>
  </si>
  <si>
    <t>07.10.2022 13:32:32</t>
  </si>
  <si>
    <t>07.10.2022 13:32:33</t>
  </si>
  <si>
    <t>07.10.2022 13:32:35</t>
  </si>
  <si>
    <t>07.10.2022 13:32:36</t>
  </si>
  <si>
    <t>07.10.2022 13:32:38</t>
  </si>
  <si>
    <t>07.10.2022 13:32:39</t>
  </si>
  <si>
    <t>07.10.2022 13:32:41</t>
  </si>
  <si>
    <t>07.10.2022 13:32:42</t>
  </si>
  <si>
    <t>07.10.2022 13:32:44</t>
  </si>
  <si>
    <t>07.10.2022 13:33:00</t>
  </si>
  <si>
    <t>07.10.2022 13:33:02</t>
  </si>
  <si>
    <t>07.10.2022 13:33:05</t>
  </si>
  <si>
    <t>07.10.2022 13:33:08</t>
  </si>
  <si>
    <t>07.10.2022 13:33:09</t>
  </si>
  <si>
    <t>07.10.2022 13:33:11</t>
  </si>
  <si>
    <t>07.10.2022 13:33:12</t>
  </si>
  <si>
    <t>07.10.2022 13:33:14</t>
  </si>
  <si>
    <t>07.10.2022 13:33:17</t>
  </si>
  <si>
    <t>07.10.2022 13:33:18</t>
  </si>
  <si>
    <t>07.10.2022 13:33:20</t>
  </si>
  <si>
    <t>07.10.2022 13:33:21</t>
  </si>
  <si>
    <t>07.10.2022 13:34:20</t>
  </si>
  <si>
    <t>07.10.2022 13:34:21</t>
  </si>
  <si>
    <t>07.10.2022 13:34:23</t>
  </si>
  <si>
    <t>07.10.2022 13:34:24</t>
  </si>
  <si>
    <t>07.10.2022 13:35:02</t>
  </si>
  <si>
    <t>07.10.2022 13:35:05</t>
  </si>
  <si>
    <t>07.10.2022 13:35:06</t>
  </si>
  <si>
    <t>07.10.2022 13:35:08</t>
  </si>
  <si>
    <t>07.10.2022 13:35:09</t>
  </si>
  <si>
    <t>07.10.2022 13:35:11</t>
  </si>
  <si>
    <t>07.10.2022 13:35:12</t>
  </si>
  <si>
    <t>07.10.2022 13:35:24</t>
  </si>
  <si>
    <t>07.10.2022 13:35:26</t>
  </si>
  <si>
    <t>07.10.2022 13:35:27</t>
  </si>
  <si>
    <t>07.10.2022 13:35:29</t>
  </si>
  <si>
    <t>07.10.2022 13:35:30</t>
  </si>
  <si>
    <t>07.10.2022 13:35:32</t>
  </si>
  <si>
    <t>07.10.2022 13:35:33</t>
  </si>
  <si>
    <t>07.10.2022 13:35:35</t>
  </si>
  <si>
    <t>07.10.2022 13:35:36</t>
  </si>
  <si>
    <t>07.10.2022 13:35:38</t>
  </si>
  <si>
    <t>07.10.2022 13:35:39</t>
  </si>
  <si>
    <t>07.10.2022 13:35:44</t>
  </si>
  <si>
    <t>07.10.2022 13:35:45</t>
  </si>
  <si>
    <t>07.10.2022 13:35:47</t>
  </si>
  <si>
    <t>07.10.2022 13:35:48</t>
  </si>
  <si>
    <t>07.10.2022 13:35:50</t>
  </si>
  <si>
    <t>07.10.2022 13:35:51</t>
  </si>
  <si>
    <t>07.10.2022 13:35:53</t>
  </si>
  <si>
    <t>07.10.2022 13:35:59</t>
  </si>
  <si>
    <t>07.10.2022 13:36:00</t>
  </si>
  <si>
    <t>07.10.2022 13:36:02</t>
  </si>
  <si>
    <t>07.10.2022 13:36:20</t>
  </si>
  <si>
    <t>07.10.2022 13:36:24</t>
  </si>
  <si>
    <t>07.10.2022 13:36:26</t>
  </si>
  <si>
    <t>07.10.2022 13:36:27</t>
  </si>
  <si>
    <t>07.10.2022 13:36:29</t>
  </si>
  <si>
    <t>07.10.2022 13:36:30</t>
  </si>
  <si>
    <t>07.10.2022 13:36:35</t>
  </si>
  <si>
    <t>07.10.2022 13:36:36</t>
  </si>
  <si>
    <t>07.10.2022 13:36:38</t>
  </si>
  <si>
    <t>07.10.2022 13:36:39</t>
  </si>
  <si>
    <t>07.10.2022 13:36:42</t>
  </si>
  <si>
    <t>07.10.2022 13:36:44</t>
  </si>
  <si>
    <t>07.10.2022 13:36:45</t>
  </si>
  <si>
    <t>07.10.2022 13:36:47</t>
  </si>
  <si>
    <t>07.10.2022 13:36:48</t>
  </si>
  <si>
    <t>07.10.2022 13:36:51</t>
  </si>
  <si>
    <t>07.10.2022 13:36:53</t>
  </si>
  <si>
    <t>07.10.2022 13:36:54</t>
  </si>
  <si>
    <t>07.10.2022 13:36:56</t>
  </si>
  <si>
    <t>07.10.2022 13:36:57</t>
  </si>
  <si>
    <t>07.10.2022 13:37:05</t>
  </si>
  <si>
    <t>07.10.2022 13:37:06</t>
  </si>
  <si>
    <t>07.10.2022 13:37:07</t>
  </si>
  <si>
    <t>07.10.2022 13:37:09</t>
  </si>
  <si>
    <t>07.10.2022 13:37:10</t>
  </si>
  <si>
    <t>07.10.2022 13:37:12</t>
  </si>
  <si>
    <t>07.10.2022 13:37:13</t>
  </si>
  <si>
    <t>07.10.2022 13:37:15</t>
  </si>
  <si>
    <t>07.10.2022 13:37:16</t>
  </si>
  <si>
    <t>07.10.2022 13:37:25</t>
  </si>
  <si>
    <t>07.10.2022 13:37:27</t>
  </si>
  <si>
    <t>07.10.2022 13:37:28</t>
  </si>
  <si>
    <t>07.10.2022 13:37:30</t>
  </si>
  <si>
    <t>07.10.2022 13:37:48</t>
  </si>
  <si>
    <t>07.10.2022 13:37:49</t>
  </si>
  <si>
    <t>07.10.2022 13:37:50</t>
  </si>
  <si>
    <t>07.10.2022 13:37:52</t>
  </si>
  <si>
    <t>07.10.2022 13:38:07</t>
  </si>
  <si>
    <t>07.10.2022 13:38:08</t>
  </si>
  <si>
    <t>07.10.2022 13:38:10</t>
  </si>
  <si>
    <t>07.10.2022 13:38:15</t>
  </si>
  <si>
    <t>07.10.2022 13:38:19</t>
  </si>
  <si>
    <t>07.10.2022 13:38:21</t>
  </si>
  <si>
    <t>07.10.2022 13:38:22</t>
  </si>
  <si>
    <t>07.10.2022 13:38:24</t>
  </si>
  <si>
    <t>07.10.2022 13:38:25</t>
  </si>
  <si>
    <t>07.10.2022 13:38:30</t>
  </si>
  <si>
    <t>07.10.2022 13:38:31</t>
  </si>
  <si>
    <t>07.10.2022 13:38:36</t>
  </si>
  <si>
    <t>07.10.2022 13:38:37</t>
  </si>
  <si>
    <t>07.10.2022 13:38:43</t>
  </si>
  <si>
    <t>07.10.2022 13:38:45</t>
  </si>
  <si>
    <t>07.10.2022 13:38:46</t>
  </si>
  <si>
    <t>07.10.2022 13:38:48</t>
  </si>
  <si>
    <t>07.10.2022 13:38:49</t>
  </si>
  <si>
    <t>07.10.2022 13:38:51</t>
  </si>
  <si>
    <t>07.10.2022 13:38:52</t>
  </si>
  <si>
    <t>07.10.2022 13:38:58</t>
  </si>
  <si>
    <t>07.10.2022 13:39:01</t>
  </si>
  <si>
    <t>07.10.2022 13:39:03</t>
  </si>
  <si>
    <t>07.10.2022 13:39:06</t>
  </si>
  <si>
    <t>07.10.2022 13:39:07</t>
  </si>
  <si>
    <t>07.10.2022 13:39:08</t>
  </si>
  <si>
    <t>07.10.2022 13:39:10</t>
  </si>
  <si>
    <t>07.10.2022 13:39:13</t>
  </si>
  <si>
    <t>07.10.2022 13:39:14</t>
  </si>
  <si>
    <t>07.10.2022 13:39:16</t>
  </si>
  <si>
    <t>07.10.2022 13:39:37</t>
  </si>
  <si>
    <t>07.10.2022 13:39:38</t>
  </si>
  <si>
    <t>07.10.2022 13:39:40</t>
  </si>
  <si>
    <t>07.10.2022 13:39:46</t>
  </si>
  <si>
    <t>07.10.2022 13:39:51</t>
  </si>
  <si>
    <t>07.10.2022 13:39:53</t>
  </si>
  <si>
    <t>07.10.2022 13:39:55</t>
  </si>
  <si>
    <t>07.10.2022 13:39:56</t>
  </si>
  <si>
    <t>07.10.2022 13:39:58</t>
  </si>
  <si>
    <t>07.10.2022 13:39:59</t>
  </si>
  <si>
    <t>07.10.2022 13:40:01</t>
  </si>
  <si>
    <t>07.10.2022 13:40:13</t>
  </si>
  <si>
    <t>07.10.2022 13:40:15</t>
  </si>
  <si>
    <t>07.10.2022 13:40:16</t>
  </si>
  <si>
    <t>07.10.2022 13:40:17</t>
  </si>
  <si>
    <t>07.10.2022 13:41:40</t>
  </si>
  <si>
    <t>07.10.2022 13:41:41</t>
  </si>
  <si>
    <t>07.10.2022 13:41:43</t>
  </si>
  <si>
    <t>07.10.2022 13:41:44</t>
  </si>
  <si>
    <t>07.10.2022 13:41:46</t>
  </si>
  <si>
    <t>07.10.2022 13:41:47</t>
  </si>
  <si>
    <t>07.10.2022 13:41:49</t>
  </si>
  <si>
    <t>07.10.2022 13:41:51</t>
  </si>
  <si>
    <t>07.10.2022 13:41:54</t>
  </si>
  <si>
    <t>07.10.2022 13:41:57</t>
  </si>
  <si>
    <t>07.10.2022 13:41:58</t>
  </si>
  <si>
    <t>07.10.2022 13:41:59</t>
  </si>
  <si>
    <t>07.10.2022 13:42:01</t>
  </si>
  <si>
    <t>07.10.2022 13:42:02</t>
  </si>
  <si>
    <t>07.10.2022 13:42:36</t>
  </si>
  <si>
    <t>07.10.2022 13:42:37</t>
  </si>
  <si>
    <t>07.10.2022 13:42:38</t>
  </si>
  <si>
    <t>07.10.2022 13:42:40</t>
  </si>
  <si>
    <t>07.10.2022 13:42:41</t>
  </si>
  <si>
    <t>07.10.2022 13:43:21</t>
  </si>
  <si>
    <t>07.10.2022 13:43:31</t>
  </si>
  <si>
    <t>07.10.2022 13:43:32</t>
  </si>
  <si>
    <t>07.10.2022 13:43:38</t>
  </si>
  <si>
    <t>07.10.2022 13:43:40</t>
  </si>
  <si>
    <t>07.10.2022 13:43:41</t>
  </si>
  <si>
    <t>07.10.2022 13:43:47</t>
  </si>
  <si>
    <t>07.10.2022 13:43:49</t>
  </si>
  <si>
    <t>07.10.2022 13:43:50</t>
  </si>
  <si>
    <t>07.10.2022 13:44:04</t>
  </si>
  <si>
    <t>07.10.2022 13:44:06</t>
  </si>
  <si>
    <t>07.10.2022 13:44:07</t>
  </si>
  <si>
    <t>07.10.2022 13:44:09</t>
  </si>
  <si>
    <t>07.10.2022 13:44:10</t>
  </si>
  <si>
    <t>07.10.2022 13:44:12</t>
  </si>
  <si>
    <t>07.10.2022 13:44:22</t>
  </si>
  <si>
    <t>07.10.2022 13:44:24</t>
  </si>
  <si>
    <t>07.10.2022 13:44:25</t>
  </si>
  <si>
    <t>07.10.2022 13:44:53</t>
  </si>
  <si>
    <t>07.10.2022 13:44:55</t>
  </si>
  <si>
    <t>07.10.2022 13:44:56</t>
  </si>
  <si>
    <t>07.10.2022 13:44:58</t>
  </si>
  <si>
    <t>07.10.2022 13:45:13</t>
  </si>
  <si>
    <t>07.10.2022 13:45:14</t>
  </si>
  <si>
    <t>07.10.2022 13:45:16</t>
  </si>
  <si>
    <t>07.10.2022 13:45:17</t>
  </si>
  <si>
    <t>07.10.2022 13:45:19</t>
  </si>
  <si>
    <t>07.10.2022 13:45:20</t>
  </si>
  <si>
    <t>07.10.2022 13:45:31</t>
  </si>
  <si>
    <t>07.10.2022 13:45:35</t>
  </si>
  <si>
    <t>07.10.2022 13:45:37</t>
  </si>
  <si>
    <t>07.10.2022 13:46:46</t>
  </si>
  <si>
    <t>07.10.2022 13:46:47</t>
  </si>
  <si>
    <t>07.10.2022 13:46:49</t>
  </si>
  <si>
    <t>07.10.2022 13:47:34</t>
  </si>
  <si>
    <t>07.10.2022 13:47:37</t>
  </si>
  <si>
    <t>07.10.2022 13:47:38</t>
  </si>
  <si>
    <t>07.10.2022 13:47:40</t>
  </si>
  <si>
    <t>07.10.2022 13:47:41</t>
  </si>
  <si>
    <t>07.10.2022 13:47:55</t>
  </si>
  <si>
    <t>07.10.2022 13:47:57</t>
  </si>
  <si>
    <t>07.10.2022 13:47:58</t>
  </si>
  <si>
    <t>07.10.2022 13:47:59</t>
  </si>
  <si>
    <t>07.10.2022 13:48:04</t>
  </si>
  <si>
    <t>07.10.2022 13:48:05</t>
  </si>
  <si>
    <t>07.10.2022 13:48:07</t>
  </si>
  <si>
    <t>07.10.2022 13:48:08</t>
  </si>
  <si>
    <t>07.10.2022 13:48:12</t>
  </si>
  <si>
    <t>07.10.2022 13:48:13</t>
  </si>
  <si>
    <t>07.10.2022 13:48:14</t>
  </si>
  <si>
    <t>07.10.2022 13:48:16</t>
  </si>
  <si>
    <t>07.10.2022 13:48:17</t>
  </si>
  <si>
    <t>07.10.2022 13:48:19</t>
  </si>
  <si>
    <t>07.10.2022 13:48:49</t>
  </si>
  <si>
    <t>07.10.2022 13:48:52</t>
  </si>
  <si>
    <t>07.10.2022 13:48:53</t>
  </si>
  <si>
    <t>07.10.2022 13:48:55</t>
  </si>
  <si>
    <t>07.10.2022 13:48:59</t>
  </si>
  <si>
    <t>07.10.2022 13:49:01</t>
  </si>
  <si>
    <t>07.10.2022 13:49:02</t>
  </si>
  <si>
    <t>07.10.2022 13:49:04</t>
  </si>
  <si>
    <t>07.10.2022 13:49:05</t>
  </si>
  <si>
    <t>07.10.2022 13:49:25</t>
  </si>
  <si>
    <t>07.10.2022 13:49:31</t>
  </si>
  <si>
    <t>07.10.2022 13:49:32</t>
  </si>
  <si>
    <t>07.10.2022 13:49:34</t>
  </si>
  <si>
    <t>07.10.2022 13:49:36</t>
  </si>
  <si>
    <t>07.10.2022 13:49:38</t>
  </si>
  <si>
    <t>07.10.2022 13:49:40</t>
  </si>
  <si>
    <t>07.10.2022 13:49:41</t>
  </si>
  <si>
    <t>07.10.2022 13:49:44</t>
  </si>
  <si>
    <t>07.10.2022 13:49:46</t>
  </si>
  <si>
    <t>07.10.2022 13:49:47</t>
  </si>
  <si>
    <t>07.10.2022 13:49:49</t>
  </si>
  <si>
    <t>07.10.2022 13:49:50</t>
  </si>
  <si>
    <t>07.10.2022 13:49:52</t>
  </si>
  <si>
    <t>07.10.2022 13:49:54</t>
  </si>
  <si>
    <t>07.10.2022 13:49:58</t>
  </si>
  <si>
    <t>07.10.2022 13:49:59</t>
  </si>
  <si>
    <t>07.10.2022 13:50:01</t>
  </si>
  <si>
    <t>07.10.2022 13:50:12</t>
  </si>
  <si>
    <t>07.10.2022 13:50:13</t>
  </si>
  <si>
    <t>07.10.2022 13:50:18</t>
  </si>
  <si>
    <t>07.10.2022 13:50:22</t>
  </si>
  <si>
    <t>07.10.2022 13:50:23</t>
  </si>
  <si>
    <t>07.10.2022 13:50:26</t>
  </si>
  <si>
    <t>07.10.2022 13:50:28</t>
  </si>
  <si>
    <t>07.10.2022 13:50:29</t>
  </si>
  <si>
    <t>07.10.2022 13:50:31</t>
  </si>
  <si>
    <t>07.10.2022 13:50:33</t>
  </si>
  <si>
    <t>07.10.2022 13:50:45</t>
  </si>
  <si>
    <t>07.10.2022 13:50:48</t>
  </si>
  <si>
    <t>07.10.2022 13:50:49</t>
  </si>
  <si>
    <t>07.10.2022 13:50:50</t>
  </si>
  <si>
    <t>07.10.2022 13:51:10</t>
  </si>
  <si>
    <t>07.10.2022 13:51:12</t>
  </si>
  <si>
    <t>07.10.2022 13:51:13</t>
  </si>
  <si>
    <t>07.10.2022 13:51:14</t>
  </si>
  <si>
    <t>07.10.2022 13:51:16</t>
  </si>
  <si>
    <t>07.10.2022 13:51:17</t>
  </si>
  <si>
    <t>07.10.2022 13:51:19</t>
  </si>
  <si>
    <t>07.10.2022 13:51:27</t>
  </si>
  <si>
    <t>07.10.2022 13:51:28</t>
  </si>
  <si>
    <t>07.10.2022 13:51:29</t>
  </si>
  <si>
    <t>07.10.2022 13:51:31</t>
  </si>
  <si>
    <t>07.10.2022 13:51:32</t>
  </si>
  <si>
    <t>07.10.2022 13:51:34</t>
  </si>
  <si>
    <t>07.10.2022 13:52:55</t>
  </si>
  <si>
    <t>07.10.2022 13:52:56</t>
  </si>
  <si>
    <t>07.10.2022 13:52:58</t>
  </si>
  <si>
    <t>07.10.2022 13:52:59</t>
  </si>
  <si>
    <t>07.10.2022 13:53:01</t>
  </si>
  <si>
    <t>07.10.2022 13:53:02</t>
  </si>
  <si>
    <t>07.10.2022 13:53:04</t>
  </si>
  <si>
    <t>07.10.2022 13:53:05</t>
  </si>
  <si>
    <t>07.10.2022 13:53:07</t>
  </si>
  <si>
    <t>07.10.2022 13:53:17</t>
  </si>
  <si>
    <t>07.10.2022 13:53:19</t>
  </si>
  <si>
    <t>07.10.2022 13:53:20</t>
  </si>
  <si>
    <t>07.10.2022 13:53:40</t>
  </si>
  <si>
    <t>07.10.2022 13:53:41</t>
  </si>
  <si>
    <t>07.10.2022 13:53:43</t>
  </si>
  <si>
    <t>07.10.2022 13:53:44</t>
  </si>
  <si>
    <t>07.10.2022 13:53:46</t>
  </si>
  <si>
    <t>07.10.2022 13:53:47</t>
  </si>
  <si>
    <t>07.10.2022 13:53:50</t>
  </si>
  <si>
    <t>07.10.2022 13:54:02</t>
  </si>
  <si>
    <t>07.10.2022 13:54:04</t>
  </si>
  <si>
    <t>07.10.2022 13:54:05</t>
  </si>
  <si>
    <t>07.10.2022 13:54:07</t>
  </si>
  <si>
    <t>07.10.2022 13:54:59</t>
  </si>
  <si>
    <t>07.10.2022 13:55:01</t>
  </si>
  <si>
    <t>07.10.2022 13:55:02</t>
  </si>
  <si>
    <t>07.10.2022 13:55:28</t>
  </si>
  <si>
    <t>07.10.2022 13:55:29</t>
  </si>
  <si>
    <t>07.10.2022 13:55:31</t>
  </si>
  <si>
    <t>07.10.2022 13:55:40</t>
  </si>
  <si>
    <t>07.10.2022 13:55:41</t>
  </si>
  <si>
    <t>07.10.2022 13:55:43</t>
  </si>
  <si>
    <t>07.10.2022 13:55:44</t>
  </si>
  <si>
    <t>07.10.2022 13:56:05</t>
  </si>
  <si>
    <t>07.10.2022 13:56:07</t>
  </si>
  <si>
    <t>07.10.2022 13:56:08</t>
  </si>
  <si>
    <t>07.10.2022 13:56:29</t>
  </si>
  <si>
    <t>07.10.2022 13:56:31</t>
  </si>
  <si>
    <t>07.10.2022 13:56:32</t>
  </si>
  <si>
    <t>07.10.2022 13:56:34</t>
  </si>
  <si>
    <t>07.10.2022 13:56:41</t>
  </si>
  <si>
    <t>07.10.2022 13:56:43</t>
  </si>
  <si>
    <t>07.10.2022 13:56:44</t>
  </si>
  <si>
    <t>07.10.2022 13:56:46</t>
  </si>
  <si>
    <t>07.10.2022 13:56:47</t>
  </si>
  <si>
    <t>07.10.2022 13:57:10</t>
  </si>
  <si>
    <t>07.10.2022 13:57:13</t>
  </si>
  <si>
    <t>07.10.2022 13:57:14</t>
  </si>
  <si>
    <t>07.10.2022 13:57:16</t>
  </si>
  <si>
    <t>07.10.2022 13:57:29</t>
  </si>
  <si>
    <t>07.10.2022 13:57:31</t>
  </si>
  <si>
    <t>07.10.2022 13:57:32</t>
  </si>
  <si>
    <t>07.10.2022 13:57:55</t>
  </si>
  <si>
    <t>07.10.2022 13:57:56</t>
  </si>
  <si>
    <t>07.10.2022 13:57:58</t>
  </si>
  <si>
    <t>07.10.2022 13:57:59</t>
  </si>
  <si>
    <t>07.10.2022 13:58:01</t>
  </si>
  <si>
    <t>07.10.2022 13:58:02</t>
  </si>
  <si>
    <t>07.10.2022 13:58:04</t>
  </si>
  <si>
    <t>07.10.2022 13:58:05</t>
  </si>
  <si>
    <t>07.10.2022 13:58:07</t>
  </si>
  <si>
    <t>07.10.2022 13:58:19</t>
  </si>
  <si>
    <t>07.10.2022 13:58:20</t>
  </si>
  <si>
    <t>07.10.2022 13:58:22</t>
  </si>
  <si>
    <t>07.10.2022 13:58:23</t>
  </si>
  <si>
    <t>07.10.2022 13:58:37</t>
  </si>
  <si>
    <t>07.10.2022 13:58:38</t>
  </si>
  <si>
    <t>07.10.2022 13:58:40</t>
  </si>
  <si>
    <t>07.10.2022 13:58:41</t>
  </si>
  <si>
    <t>07.10.2022 13:58:43</t>
  </si>
  <si>
    <t>07.10.2022 13:58:53</t>
  </si>
  <si>
    <t>07.10.2022 13:58:55</t>
  </si>
  <si>
    <t>07.10.2022 13:58:56</t>
  </si>
  <si>
    <t>07.10.2022 13:58:58</t>
  </si>
  <si>
    <t>07.10.2022 13:58:59</t>
  </si>
  <si>
    <t>07.10.2022 13:59:01</t>
  </si>
  <si>
    <t>07.10.2022 13:59:02</t>
  </si>
  <si>
    <t>07.10.2022 13:59:04</t>
  </si>
  <si>
    <t>07.10.2022 13:59:05</t>
  </si>
  <si>
    <t>07.10.2022 13:59:07</t>
  </si>
  <si>
    <t>07.10.2022 13:59:08</t>
  </si>
  <si>
    <t>07.10.2022 13:59:10</t>
  </si>
  <si>
    <t>07.10.2022 13:59:11</t>
  </si>
  <si>
    <t>07.10.2022 13:59:25</t>
  </si>
  <si>
    <t>07.10.2022 13:59:26</t>
  </si>
  <si>
    <t>07.10.2022 13:59:28</t>
  </si>
  <si>
    <t>07.10.2022 13:59:29</t>
  </si>
  <si>
    <t>07.10.2022 14:00:01</t>
  </si>
  <si>
    <t>07.10.2022 14:00:04</t>
  </si>
  <si>
    <t>07.10.2022 14:00:05</t>
  </si>
  <si>
    <t>07.10.2022 14:00:07</t>
  </si>
  <si>
    <t>07.10.2022 14:00:08</t>
  </si>
  <si>
    <t>07.10.2022 14:00:10</t>
  </si>
  <si>
    <t>07.10.2022 14:00:11</t>
  </si>
  <si>
    <t>07.10.2022 14:00:13</t>
  </si>
  <si>
    <t>07.10.2022 14:00:14</t>
  </si>
  <si>
    <t>07.10.2022 14:00:16</t>
  </si>
  <si>
    <t>07.10.2022 14:00:17</t>
  </si>
  <si>
    <t>07.10.2022 14:00:23</t>
  </si>
  <si>
    <t>07.10.2022 14:00:25</t>
  </si>
  <si>
    <t>07.10.2022 14:00:26</t>
  </si>
  <si>
    <t>07.10.2022 14:00:28</t>
  </si>
  <si>
    <t>07.10.2022 14:00:29</t>
  </si>
  <si>
    <t>07.10.2022 14:00:34</t>
  </si>
  <si>
    <t>07.10.2022 14:00:44</t>
  </si>
  <si>
    <t>07.10.2022 14:00:49</t>
  </si>
  <si>
    <t>07.10.2022 14:00:50</t>
  </si>
  <si>
    <t>07.10.2022 14:00:52</t>
  </si>
  <si>
    <t>07.10.2022 14:00:53</t>
  </si>
  <si>
    <t>07.10.2022 14:00:55</t>
  </si>
  <si>
    <t>07.10.2022 14:01:23</t>
  </si>
  <si>
    <t>07.10.2022 14:01:26</t>
  </si>
  <si>
    <t>07.10.2022 14:01:28</t>
  </si>
  <si>
    <t>07.10.2022 14:01:29</t>
  </si>
  <si>
    <t>07.10.2022 14:01:31</t>
  </si>
  <si>
    <t>07.10.2022 14:01:32</t>
  </si>
  <si>
    <t>07.10.2022 14:01:34</t>
  </si>
  <si>
    <t>07.10.2022 14:01:40</t>
  </si>
  <si>
    <t>07.10.2022 14:01:41</t>
  </si>
  <si>
    <t>07.10.2022 14:01:43</t>
  </si>
  <si>
    <t>07.10.2022 14:01:46</t>
  </si>
  <si>
    <t>07.10.2022 14:01:49</t>
  </si>
  <si>
    <t>07.10.2022 14:01:50</t>
  </si>
  <si>
    <t>07.10.2022 14:01:55</t>
  </si>
  <si>
    <t>07.10.2022 14:01:56</t>
  </si>
  <si>
    <t>07.10.2022 14:01:58</t>
  </si>
  <si>
    <t>07.10.2022 14:01:59</t>
  </si>
  <si>
    <t>07.10.2022 14:02:01</t>
  </si>
  <si>
    <t>07.10.2022 14:02:02</t>
  </si>
  <si>
    <t>07.10.2022 14:02:04</t>
  </si>
  <si>
    <t>07.10.2022 14:02:05</t>
  </si>
  <si>
    <t>07.10.2022 14:02:07</t>
  </si>
  <si>
    <t>07.10.2022 14:02:08</t>
  </si>
  <si>
    <t>07.10.2022 14:02:12</t>
  </si>
  <si>
    <t>07.10.2022 14:02:14</t>
  </si>
  <si>
    <t>07.10.2022 14:02:15</t>
  </si>
  <si>
    <t>07.10.2022 14:02:17</t>
  </si>
  <si>
    <t>07.10.2022 14:02:41</t>
  </si>
  <si>
    <t>07.10.2022 14:02:48</t>
  </si>
  <si>
    <t>07.10.2022 14:02:50</t>
  </si>
  <si>
    <t>07.10.2022 14:02:51</t>
  </si>
  <si>
    <t>07.10.2022 14:02:53</t>
  </si>
  <si>
    <t>07.10.2022 14:02:57</t>
  </si>
  <si>
    <t>07.10.2022 14:02:59</t>
  </si>
  <si>
    <t>07.10.2022 14:03:00</t>
  </si>
  <si>
    <t>07.10.2022 14:03:02</t>
  </si>
  <si>
    <t>07.10.2022 14:03:03</t>
  </si>
  <si>
    <t>07.10.2022 14:03:05</t>
  </si>
  <si>
    <t>07.10.2022 14:03:06</t>
  </si>
  <si>
    <t>07.10.2022 14:03:08</t>
  </si>
  <si>
    <t>07.10.2022 14:03:09</t>
  </si>
  <si>
    <t>07.10.2022 14:03:11</t>
  </si>
  <si>
    <t>07.10.2022 14:03:12</t>
  </si>
  <si>
    <t>07.10.2022 14:03:14</t>
  </si>
  <si>
    <t>07.10.2022 14:03:15</t>
  </si>
  <si>
    <t>07.10.2022 14:03:18</t>
  </si>
  <si>
    <t>07.10.2022 14:03:20</t>
  </si>
  <si>
    <t>07.10.2022 14:03:21</t>
  </si>
  <si>
    <t>07.10.2022 14:03:23</t>
  </si>
  <si>
    <t>07.10.2022 14:03:24</t>
  </si>
  <si>
    <t>07.10.2022 14:03:26</t>
  </si>
  <si>
    <t>07.10.2022 14:03:27</t>
  </si>
  <si>
    <t>07.10.2022 14:03:29</t>
  </si>
  <si>
    <t>07.10.2022 14:03:56</t>
  </si>
  <si>
    <t>07.10.2022 14:03:57</t>
  </si>
  <si>
    <t>07.10.2022 14:03:59</t>
  </si>
  <si>
    <t>07.10.2022 14:04:00</t>
  </si>
  <si>
    <t>07.10.2022 14:04:01</t>
  </si>
  <si>
    <t>07.10.2022 14:04:12</t>
  </si>
  <si>
    <t>07.10.2022 14:04:13</t>
  </si>
  <si>
    <t>07.10.2022 14:04:15</t>
  </si>
  <si>
    <t>07.10.2022 14:04:16</t>
  </si>
  <si>
    <t>07.10.2022 14:04:18</t>
  </si>
  <si>
    <t>07.10.2022 14:04:19</t>
  </si>
  <si>
    <t>07.10.2022 14:04:21</t>
  </si>
  <si>
    <t>07.10.2022 14:04:22</t>
  </si>
  <si>
    <t>07.10.2022 14:04:24</t>
  </si>
  <si>
    <t>07.10.2022 14:04:37</t>
  </si>
  <si>
    <t>07.10.2022 14:04:39</t>
  </si>
  <si>
    <t>07.10.2022 14:04:40</t>
  </si>
  <si>
    <t>07.10.2022 14:04:42</t>
  </si>
  <si>
    <t>07.10.2022 14:04:56</t>
  </si>
  <si>
    <t>07.10.2022 14:05:00</t>
  </si>
  <si>
    <t>07.10.2022 14:05:02</t>
  </si>
  <si>
    <t>07.10.2022 14:05:03</t>
  </si>
  <si>
    <t>07.10.2022 14:05:05</t>
  </si>
  <si>
    <t>07.10.2022 14:05:06</t>
  </si>
  <si>
    <t>07.10.2022 14:05:08</t>
  </si>
  <si>
    <t>07.10.2022 14:05:09</t>
  </si>
  <si>
    <t>07.10.2022 14:05:10</t>
  </si>
  <si>
    <t>07.10.2022 14:05:12</t>
  </si>
  <si>
    <t>07.10.2022 14:05:14</t>
  </si>
  <si>
    <t>07.10.2022 14:05:15</t>
  </si>
  <si>
    <t>07.10.2022 14:05:32</t>
  </si>
  <si>
    <t>07.10.2022 14:05:33</t>
  </si>
  <si>
    <t>07.10.2022 14:05:35</t>
  </si>
  <si>
    <t>07.10.2022 14:05:36</t>
  </si>
  <si>
    <t>07.10.2022 14:05:37</t>
  </si>
  <si>
    <t>07.10.2022 14:05:39</t>
  </si>
  <si>
    <t>07.10.2022 14:05:40</t>
  </si>
  <si>
    <t>07.10.2022 14:05:42</t>
  </si>
  <si>
    <t>07.10.2022 14:05:43</t>
  </si>
  <si>
    <t>07.10.2022 14:06:06</t>
  </si>
  <si>
    <t>07.10.2022 14:06:08</t>
  </si>
  <si>
    <t>07.10.2022 14:06:09</t>
  </si>
  <si>
    <t>07.10.2022 14:06:11</t>
  </si>
  <si>
    <t>07.10.2022 14:06:12</t>
  </si>
  <si>
    <t>07.10.2022 14:06:14</t>
  </si>
  <si>
    <t>07.10.2022 14:06:17</t>
  </si>
  <si>
    <t>07.10.2022 14:06:18</t>
  </si>
  <si>
    <t>07.10.2022 14:06:20</t>
  </si>
  <si>
    <t>07.10.2022 14:06:21</t>
  </si>
  <si>
    <t>07.10.2022 14:06:23</t>
  </si>
  <si>
    <t>07.10.2022 14:06:26</t>
  </si>
  <si>
    <t>07.10.2022 14:06:29</t>
  </si>
  <si>
    <t>07.10.2022 14:06:30</t>
  </si>
  <si>
    <t>07.10.2022 14:06:33</t>
  </si>
  <si>
    <t>07.10.2022 14:06:35</t>
  </si>
  <si>
    <t>07.10.2022 14:06:36</t>
  </si>
  <si>
    <t>07.10.2022 14:06:38</t>
  </si>
  <si>
    <t>07.10.2022 14:07:00</t>
  </si>
  <si>
    <t>07.10.2022 14:07:09</t>
  </si>
  <si>
    <t>07.10.2022 14:07:10</t>
  </si>
  <si>
    <t>07.10.2022 14:07:12</t>
  </si>
  <si>
    <t>07.10.2022 14:07:18</t>
  </si>
  <si>
    <t>07.10.2022 14:07:19</t>
  </si>
  <si>
    <t>07.10.2022 14:07:21</t>
  </si>
  <si>
    <t>07.10.2022 14:07:24</t>
  </si>
  <si>
    <t>07.10.2022 14:07:25</t>
  </si>
  <si>
    <t>07.10.2022 14:07:27</t>
  </si>
  <si>
    <t>07.10.2022 14:07:40</t>
  </si>
  <si>
    <t>07.10.2022 14:07:49</t>
  </si>
  <si>
    <t>07.10.2022 14:07:51</t>
  </si>
  <si>
    <t>07.10.2022 14:07:52</t>
  </si>
  <si>
    <t>07.10.2022 14:07:54</t>
  </si>
  <si>
    <t>07.10.2022 14:07:55</t>
  </si>
  <si>
    <t>07.10.2022 14:07:57</t>
  </si>
  <si>
    <t>07.10.2022 14:07:58</t>
  </si>
  <si>
    <t>07.10.2022 14:08:06</t>
  </si>
  <si>
    <t>07.10.2022 14:08:07</t>
  </si>
  <si>
    <t>07.10.2022 14:08:25</t>
  </si>
  <si>
    <t>07.10.2022 14:08:27</t>
  </si>
  <si>
    <t>07.10.2022 14:08:31</t>
  </si>
  <si>
    <t>07.10.2022 14:08:32</t>
  </si>
  <si>
    <t>07.10.2022 14:08:34</t>
  </si>
  <si>
    <t>07.10.2022 14:08:47</t>
  </si>
  <si>
    <t>07.10.2022 14:08:55</t>
  </si>
  <si>
    <t>07.10.2022 14:08:56</t>
  </si>
  <si>
    <t>07.10.2022 14:08:58</t>
  </si>
  <si>
    <t>07.10.2022 14:08:59</t>
  </si>
  <si>
    <t>07.10.2022 14:09:01</t>
  </si>
  <si>
    <t>07.10.2022 14:09:02</t>
  </si>
  <si>
    <t>07.10.2022 14:09:04</t>
  </si>
  <si>
    <t>07.10.2022 14:09:11</t>
  </si>
  <si>
    <t>07.10.2022 14:09:13</t>
  </si>
  <si>
    <t>07.10.2022 14:09:14</t>
  </si>
  <si>
    <t>07.10.2022 14:09:15</t>
  </si>
  <si>
    <t>07.10.2022 14:09:17</t>
  </si>
  <si>
    <t>07.10.2022 14:09:18</t>
  </si>
  <si>
    <t>07.10.2022 14:09:31</t>
  </si>
  <si>
    <t>07.10.2022 14:09:32</t>
  </si>
  <si>
    <t>07.10.2022 14:09:34</t>
  </si>
  <si>
    <t>07.10.2022 14:09:35</t>
  </si>
  <si>
    <t>07.10.2022 14:09:37</t>
  </si>
  <si>
    <t>07.10.2022 14:09:38</t>
  </si>
  <si>
    <t>07.10.2022 14:10:35</t>
  </si>
  <si>
    <t>07.10.2022 14:10:36</t>
  </si>
  <si>
    <t>07.10.2022 14:10:38</t>
  </si>
  <si>
    <t>07.10.2022 14:11:07</t>
  </si>
  <si>
    <t>07.10.2022 14:11:09</t>
  </si>
  <si>
    <t>07.10.2022 14:11:11</t>
  </si>
  <si>
    <t>07.10.2022 14:11:12</t>
  </si>
  <si>
    <t>07.10.2022 14:11:14</t>
  </si>
  <si>
    <t>07.10.2022 14:11:35</t>
  </si>
  <si>
    <t>07.10.2022 14:11:36</t>
  </si>
  <si>
    <t>07.10.2022 14:11:38</t>
  </si>
  <si>
    <t>07.10.2022 14:11:39</t>
  </si>
  <si>
    <t>07.10.2022 14:11:41</t>
  </si>
  <si>
    <t>07.10.2022 14:11:42</t>
  </si>
  <si>
    <t>07.10.2022 14:11:47</t>
  </si>
  <si>
    <t>07.10.2022 14:11:48</t>
  </si>
  <si>
    <t>07.10.2022 14:11:50</t>
  </si>
  <si>
    <t>07.10.2022 14:11:51</t>
  </si>
  <si>
    <t>07.10.2022 14:11:53</t>
  </si>
  <si>
    <t>07.10.2022 14:11:54</t>
  </si>
  <si>
    <t>07.10.2022 14:11:56</t>
  </si>
  <si>
    <t>07.10.2022 14:11:57</t>
  </si>
  <si>
    <t>07.10.2022 14:12:12</t>
  </si>
  <si>
    <t>07.10.2022 14:12:14</t>
  </si>
  <si>
    <t>07.10.2022 14:12:15</t>
  </si>
  <si>
    <t>07.10.2022 14:12:17</t>
  </si>
  <si>
    <t>07.10.2022 14:12:20</t>
  </si>
  <si>
    <t>07.10.2022 14:12:21</t>
  </si>
  <si>
    <t>07.10.2022 14:12:23</t>
  </si>
  <si>
    <t>07.10.2022 14:12:24</t>
  </si>
  <si>
    <t>07.10.2022 14:12:32</t>
  </si>
  <si>
    <t>07.10.2022 14:12:33</t>
  </si>
  <si>
    <t>07.10.2022 14:12:35</t>
  </si>
  <si>
    <t>07.10.2022 14:12:36</t>
  </si>
  <si>
    <t>07.10.2022 14:12:38</t>
  </si>
  <si>
    <t>07.10.2022 14:12:43</t>
  </si>
  <si>
    <t>07.10.2022 14:12:44</t>
  </si>
  <si>
    <t>07.10.2022 14:12:45</t>
  </si>
  <si>
    <t>07.10.2022 14:12:47</t>
  </si>
  <si>
    <t>07.10.2022 14:12:49</t>
  </si>
  <si>
    <t>07.10.2022 14:12:52</t>
  </si>
  <si>
    <t>07.10.2022 14:12:55</t>
  </si>
  <si>
    <t>07.10.2022 14:12:59</t>
  </si>
  <si>
    <t>07.10.2022 14:13:01</t>
  </si>
  <si>
    <t>07.10.2022 14:13:02</t>
  </si>
  <si>
    <t>07.10.2022 14:13:04</t>
  </si>
  <si>
    <t>07.10.2022 14:13:05</t>
  </si>
  <si>
    <t>07.10.2022 14:13:07</t>
  </si>
  <si>
    <t>07.10.2022 14:13:10</t>
  </si>
  <si>
    <t>07.10.2022 14:13:11</t>
  </si>
  <si>
    <t>07.10.2022 14:13:14</t>
  </si>
  <si>
    <t>07.10.2022 14:13:16</t>
  </si>
  <si>
    <t>07.10.2022 14:13:17</t>
  </si>
  <si>
    <t>07.10.2022 14:13:18</t>
  </si>
  <si>
    <t>07.10.2022 14:13:22</t>
  </si>
  <si>
    <t>07.10.2022 14:13:23</t>
  </si>
  <si>
    <t>07.10.2022 14:13:24</t>
  </si>
  <si>
    <t>07.10.2022 14:13:26</t>
  </si>
  <si>
    <t>07.10.2022 14:13:27</t>
  </si>
  <si>
    <t>07.10.2022 14:13:29</t>
  </si>
  <si>
    <t>07.10.2022 14:13:30</t>
  </si>
  <si>
    <t>07.10.2022 14:13:32</t>
  </si>
  <si>
    <t>07.10.2022 14:13:35</t>
  </si>
  <si>
    <t>07.10.2022 14:13:36</t>
  </si>
  <si>
    <t>07.10.2022 14:13:38</t>
  </si>
  <si>
    <t>07.10.2022 14:13:39</t>
  </si>
  <si>
    <t>07.10.2022 14:13:42</t>
  </si>
  <si>
    <t>07.10.2022 14:13:44</t>
  </si>
  <si>
    <t>07.10.2022 14:13:45</t>
  </si>
  <si>
    <t>07.10.2022 14:13:47</t>
  </si>
  <si>
    <t>07.10.2022 14:13:50</t>
  </si>
  <si>
    <t>07.10.2022 14:13:51</t>
  </si>
  <si>
    <t>07.10.2022 14:13:53</t>
  </si>
  <si>
    <t>07.10.2022 14:13:54</t>
  </si>
  <si>
    <t>07.10.2022 14:13:56</t>
  </si>
  <si>
    <t>07.10.2022 14:14:03</t>
  </si>
  <si>
    <t>07.10.2022 14:14:05</t>
  </si>
  <si>
    <t>07.10.2022 14:14:06</t>
  </si>
  <si>
    <t>07.10.2022 14:14:42</t>
  </si>
  <si>
    <t>07.10.2022 14:14:44</t>
  </si>
  <si>
    <t>07.10.2022 14:14:45</t>
  </si>
  <si>
    <t>07.10.2022 14:15:27</t>
  </si>
  <si>
    <t>07.10.2022 14:15:29</t>
  </si>
  <si>
    <t>07.10.2022 14:15:30</t>
  </si>
  <si>
    <t>07.10.2022 14:15:32</t>
  </si>
  <si>
    <t>07.10.2022 14:15:33</t>
  </si>
  <si>
    <t>07.10.2022 14:15:35</t>
  </si>
  <si>
    <t>07.10.2022 14:15:36</t>
  </si>
  <si>
    <t>07.10.2022 14:15:41</t>
  </si>
  <si>
    <t>07.10.2022 14:15:42</t>
  </si>
  <si>
    <t>07.10.2022 14:15:44</t>
  </si>
  <si>
    <t>07.10.2022 14:15:45</t>
  </si>
  <si>
    <t>07.10.2022 14:15:47</t>
  </si>
  <si>
    <t>07.10.2022 14:15:48</t>
  </si>
  <si>
    <t>07.10.2022 14:15:53</t>
  </si>
  <si>
    <t>07.10.2022 14:15:54</t>
  </si>
  <si>
    <t>07.10.2022 14:15:56</t>
  </si>
  <si>
    <t>07.10.2022 14:16:09</t>
  </si>
  <si>
    <t>07.10.2022 14:16:11</t>
  </si>
  <si>
    <t>07.10.2022 14:16:12</t>
  </si>
  <si>
    <t>07.10.2022 14:16:14</t>
  </si>
  <si>
    <t>07.10.2022 14:16:21</t>
  </si>
  <si>
    <t>07.10.2022 14:16:26</t>
  </si>
  <si>
    <t>07.10.2022 14:16:27</t>
  </si>
  <si>
    <t>07.10.2022 14:16:29</t>
  </si>
  <si>
    <t>07.10.2022 14:16:30</t>
  </si>
  <si>
    <t>07.10.2022 14:16:32</t>
  </si>
  <si>
    <t>07.10.2022 14:16:33</t>
  </si>
  <si>
    <t>07.10.2022 14:16:35</t>
  </si>
  <si>
    <t>07.10.2022 14:16:51</t>
  </si>
  <si>
    <t>07.10.2022 14:16:53</t>
  </si>
  <si>
    <t>07.10.2022 14:16:54</t>
  </si>
  <si>
    <t>07.10.2022 14:16:56</t>
  </si>
  <si>
    <t>07.10.2022 14:17:35</t>
  </si>
  <si>
    <t>07.10.2022 14:17:47</t>
  </si>
  <si>
    <t>07.10.2022 14:17:56</t>
  </si>
  <si>
    <t>07.10.2022 14:17:57</t>
  </si>
  <si>
    <t>07.10.2022 14:17:59</t>
  </si>
  <si>
    <t>07.10.2022 14:18:00</t>
  </si>
  <si>
    <t>07.10.2022 14:18:02</t>
  </si>
  <si>
    <t>07.10.2022 14:18:03</t>
  </si>
  <si>
    <t>07.10.2022 14:18:05</t>
  </si>
  <si>
    <t>07.10.2022 14:18:08</t>
  </si>
  <si>
    <t>07.10.2022 14:18:14</t>
  </si>
  <si>
    <t>07.10.2022 14:18:15</t>
  </si>
  <si>
    <t>07.10.2022 14:18:17</t>
  </si>
  <si>
    <t>07.10.2022 14:18:18</t>
  </si>
  <si>
    <t>07.10.2022 14:18:20</t>
  </si>
  <si>
    <t>07.10.2022 14:18:21</t>
  </si>
  <si>
    <t>07.10.2022 14:19:02</t>
  </si>
  <si>
    <t>07.10.2022 14:19:03</t>
  </si>
  <si>
    <t>07.10.2022 14:19:05</t>
  </si>
  <si>
    <t>07.10.2022 14:19:06</t>
  </si>
  <si>
    <t>07.10.2022 14:19:08</t>
  </si>
  <si>
    <t>07.10.2022 14:19:51</t>
  </si>
  <si>
    <t>07.10.2022 14:19:53</t>
  </si>
  <si>
    <t>07.10.2022 14:19:54</t>
  </si>
  <si>
    <t>07.10.2022 14:19:56</t>
  </si>
  <si>
    <t>07.10.2022 14:19:57</t>
  </si>
  <si>
    <t>07.10.2022 14:20:14</t>
  </si>
  <si>
    <t>07.10.2022 14:20:15</t>
  </si>
  <si>
    <t>07.10.2022 14:20:17</t>
  </si>
  <si>
    <t>07.10.2022 14:20:21</t>
  </si>
  <si>
    <t>07.10.2022 14:20:23</t>
  </si>
  <si>
    <t>07.10.2022 14:20:24</t>
  </si>
  <si>
    <t>07.10.2022 14:20:26</t>
  </si>
  <si>
    <t>07.10.2022 14:20:47</t>
  </si>
  <si>
    <t>07.10.2022 14:20:48</t>
  </si>
  <si>
    <t>07.10.2022 14:20:50</t>
  </si>
  <si>
    <t>07.10.2022 14:20:51</t>
  </si>
  <si>
    <t>07.10.2022 14:21:24</t>
  </si>
  <si>
    <t>07.10.2022 14:21:26</t>
  </si>
  <si>
    <t>07.10.2022 14:21:27</t>
  </si>
  <si>
    <t>07.10.2022 14:21:29</t>
  </si>
  <si>
    <t>07.10.2022 14:21:30</t>
  </si>
  <si>
    <t>07.10.2022 14:21:44</t>
  </si>
  <si>
    <t>07.10.2022 14:21:45</t>
  </si>
  <si>
    <t>07.10.2022 14:22:02</t>
  </si>
  <si>
    <t>07.10.2022 14:22:03</t>
  </si>
  <si>
    <t>07.10.2022 14:22:05</t>
  </si>
  <si>
    <t>07.10.2022 14:22:06</t>
  </si>
  <si>
    <t>07.10.2022 14:22:08</t>
  </si>
  <si>
    <t>07.10.2022 14:22:09</t>
  </si>
  <si>
    <t>07.10.2022 14:22:11</t>
  </si>
  <si>
    <t>07.10.2022 14:22:12</t>
  </si>
  <si>
    <t>07.10.2022 14:22:14</t>
  </si>
  <si>
    <t>07.10.2022 14:22:15</t>
  </si>
  <si>
    <t>07.10.2022 14:22:17</t>
  </si>
  <si>
    <t>07.10.2022 14:22:18</t>
  </si>
  <si>
    <t>07.10.2022 14:22:20</t>
  </si>
  <si>
    <t>07.10.2022 14:22:21</t>
  </si>
  <si>
    <t>07.10.2022 14:22:30</t>
  </si>
  <si>
    <t>07.10.2022 14:22:32</t>
  </si>
  <si>
    <t>07.10.2022 14:22:33</t>
  </si>
  <si>
    <t>07.10.2022 14:22:35</t>
  </si>
  <si>
    <t>07.10.2022 14:22:38</t>
  </si>
  <si>
    <t>07.10.2022 14:22:39</t>
  </si>
  <si>
    <t>07.10.2022 14:22:54</t>
  </si>
  <si>
    <t>07.10.2022 14:22:56</t>
  </si>
  <si>
    <t>07.10.2022 14:22:57</t>
  </si>
  <si>
    <t>07.10.2022 14:22:59</t>
  </si>
  <si>
    <t>07.10.2022 14:23:02</t>
  </si>
  <si>
    <t>07.10.2022 14:23:03</t>
  </si>
  <si>
    <t>07.10.2022 14:23:17</t>
  </si>
  <si>
    <t>07.10.2022 14:23:18</t>
  </si>
  <si>
    <t>07.10.2022 14:23:20</t>
  </si>
  <si>
    <t>07.10.2022 14:23:21</t>
  </si>
  <si>
    <t>07.10.2022 14:23:23</t>
  </si>
  <si>
    <t>07.10.2022 14:23:42</t>
  </si>
  <si>
    <t>07.10.2022 14:23:44</t>
  </si>
  <si>
    <t>07.10.2022 14:23:45</t>
  </si>
  <si>
    <t>07.10.2022 14:23:47</t>
  </si>
  <si>
    <t>07.10.2022 14:23:48</t>
  </si>
  <si>
    <t>07.10.2022 14:23:50</t>
  </si>
  <si>
    <t>07.10.2022 14:23:51</t>
  </si>
  <si>
    <t>07.10.2022 14:23:53</t>
  </si>
  <si>
    <t>07.10.2022 14:23:59</t>
  </si>
  <si>
    <t>07.10.2022 14:24:00</t>
  </si>
  <si>
    <t>07.10.2022 14:24:02</t>
  </si>
  <si>
    <t>07.10.2022 14:24:03</t>
  </si>
  <si>
    <t>07.10.2022 14:24:36</t>
  </si>
  <si>
    <t>07.10.2022 14:24:38</t>
  </si>
  <si>
    <t>07.10.2022 14:24:39</t>
  </si>
  <si>
    <t>07.10.2022 14:24:41</t>
  </si>
  <si>
    <t>07.10.2022 14:24:42</t>
  </si>
  <si>
    <t>07.10.2022 14:24:47</t>
  </si>
  <si>
    <t>07.10.2022 14:24:50</t>
  </si>
  <si>
    <t>07.10.2022 14:24:51</t>
  </si>
  <si>
    <t>07.10.2022 14:24:53</t>
  </si>
  <si>
    <t>07.10.2022 14:25:05</t>
  </si>
  <si>
    <t>07.10.2022 14:25:06</t>
  </si>
  <si>
    <t>07.10.2022 14:25:08</t>
  </si>
  <si>
    <t>07.10.2022 14:25:09</t>
  </si>
  <si>
    <t>07.10.2022 14:25:11</t>
  </si>
  <si>
    <t>07.10.2022 14:25:12</t>
  </si>
  <si>
    <t>07.10.2022 14:25:14</t>
  </si>
  <si>
    <t>07.10.2022 14:25:15</t>
  </si>
  <si>
    <t>07.10.2022 14:25:17</t>
  </si>
  <si>
    <t>07.10.2022 14:25:18</t>
  </si>
  <si>
    <t>07.10.2022 14:25:20</t>
  </si>
  <si>
    <t>07.10.2022 14:25:21</t>
  </si>
  <si>
    <t>07.10.2022 14:25:38</t>
  </si>
  <si>
    <t>07.10.2022 14:25:39</t>
  </si>
  <si>
    <t>07.10.2022 14:25:41</t>
  </si>
  <si>
    <t>07.10.2022 14:25:59</t>
  </si>
  <si>
    <t>07.10.2022 14:26:00</t>
  </si>
  <si>
    <t>07.10.2022 14:26:02</t>
  </si>
  <si>
    <t>07.10.2022 14:26:03</t>
  </si>
  <si>
    <t>07.10.2022 14:26:05</t>
  </si>
  <si>
    <t>07.10.2022 14:26:06</t>
  </si>
  <si>
    <t>07.10.2022 14:26:24</t>
  </si>
  <si>
    <t>07.10.2022 14:26:25</t>
  </si>
  <si>
    <t>07.10.2022 14:26:27</t>
  </si>
  <si>
    <t>07.10.2022 14:26:33</t>
  </si>
  <si>
    <t>07.10.2022 14:26:39</t>
  </si>
  <si>
    <t>07.10.2022 14:26:41</t>
  </si>
  <si>
    <t>07.10.2022 14:26:42</t>
  </si>
  <si>
    <t>07.10.2022 14:26:44</t>
  </si>
  <si>
    <t>07.10.2022 14:26:45</t>
  </si>
  <si>
    <t>07.10.2022 14:26:47</t>
  </si>
  <si>
    <t>07.10.2022 14:26:49</t>
  </si>
  <si>
    <t>07.10.2022 14:26:51</t>
  </si>
  <si>
    <t>07.10.2022 14:26:52</t>
  </si>
  <si>
    <t>07.10.2022 14:26:54</t>
  </si>
  <si>
    <t>07.10.2022 14:26:55</t>
  </si>
  <si>
    <t>07.10.2022 14:26:57</t>
  </si>
  <si>
    <t>07.10.2022 14:26:58</t>
  </si>
  <si>
    <t>07.10.2022 14:27:12</t>
  </si>
  <si>
    <t>07.10.2022 14:27:13</t>
  </si>
  <si>
    <t>07.10.2022 14:27:15</t>
  </si>
  <si>
    <t>07.10.2022 14:27:16</t>
  </si>
  <si>
    <t>07.10.2022 14:27:19</t>
  </si>
  <si>
    <t>07.10.2022 14:27:22</t>
  </si>
  <si>
    <t>07.10.2022 14:27:24</t>
  </si>
  <si>
    <t>07.10.2022 14:27:25</t>
  </si>
  <si>
    <t>07.10.2022 14:27:28</t>
  </si>
  <si>
    <t>07.10.2022 14:27:30</t>
  </si>
  <si>
    <t>07.10.2022 14:27:31</t>
  </si>
  <si>
    <t>07.10.2022 14:27:54</t>
  </si>
  <si>
    <t>07.10.2022 14:27:55</t>
  </si>
  <si>
    <t>07.10.2022 14:28:13</t>
  </si>
  <si>
    <t>07.10.2022 14:28:18</t>
  </si>
  <si>
    <t>07.10.2022 14:28:19</t>
  </si>
  <si>
    <t>07.10.2022 14:28:21</t>
  </si>
  <si>
    <t>07.10.2022 14:28:22</t>
  </si>
  <si>
    <t>07.10.2022 14:28:24</t>
  </si>
  <si>
    <t>07.10.2022 14:28:25</t>
  </si>
  <si>
    <t>07.10.2022 14:29:40</t>
  </si>
  <si>
    <t>07.10.2022 14:29:42</t>
  </si>
  <si>
    <t>07.10.2022 14:30:18</t>
  </si>
  <si>
    <t>07.10.2022 14:30:21</t>
  </si>
  <si>
    <t>07.10.2022 14:30:22</t>
  </si>
  <si>
    <t>07.10.2022 14:30:24</t>
  </si>
  <si>
    <t>07.10.2022 14:30:27</t>
  </si>
  <si>
    <t>07.10.2022 14:30:28</t>
  </si>
  <si>
    <t>07.10.2022 14:30:30</t>
  </si>
  <si>
    <t>07.10.2022 14:30:31</t>
  </si>
  <si>
    <t>07.10.2022 14:30:33</t>
  </si>
  <si>
    <t>07.10.2022 14:30:36</t>
  </si>
  <si>
    <t>07.10.2022 14:30:37</t>
  </si>
  <si>
    <t>07.10.2022 14:30:39</t>
  </si>
  <si>
    <t>07.10.2022 14:30:40</t>
  </si>
  <si>
    <t>07.10.2022 14:30:42</t>
  </si>
  <si>
    <t>07.10.2022 14:30:43</t>
  </si>
  <si>
    <t>07.10.2022 14:30:45</t>
  </si>
  <si>
    <t>07.10.2022 14:30:46</t>
  </si>
  <si>
    <t>07.10.2022 14:30:48</t>
  </si>
  <si>
    <t>07.10.2022 14:30:51</t>
  </si>
  <si>
    <t>07.10.2022 14:30:52</t>
  </si>
  <si>
    <t>07.10.2022 14:30:54</t>
  </si>
  <si>
    <t>07.10.2022 14:30:55</t>
  </si>
  <si>
    <t>07.10.2022 14:30:57</t>
  </si>
  <si>
    <t>07.10.2022 14:30:58</t>
  </si>
  <si>
    <t>07.10.2022 14:31:00</t>
  </si>
  <si>
    <t>07.10.2022 14:31:15</t>
  </si>
  <si>
    <t>07.10.2022 14:31:18</t>
  </si>
  <si>
    <t>07.10.2022 14:31:19</t>
  </si>
  <si>
    <t>07.10.2022 14:31:21</t>
  </si>
  <si>
    <t>07.10.2022 14:31:22</t>
  </si>
  <si>
    <t>07.10.2022 14:31:24</t>
  </si>
  <si>
    <t>07.10.2022 14:31:27</t>
  </si>
  <si>
    <t>07.10.2022 14:31:28</t>
  </si>
  <si>
    <t>07.10.2022 14:31:30</t>
  </si>
  <si>
    <t>07.10.2022 14:31:37</t>
  </si>
  <si>
    <t>07.10.2022 14:31:39</t>
  </si>
  <si>
    <t>07.10.2022 14:31:40</t>
  </si>
  <si>
    <t>07.10.2022 14:31:42</t>
  </si>
  <si>
    <t>07.10.2022 14:31:43</t>
  </si>
  <si>
    <t>07.10.2022 14:31:45</t>
  </si>
  <si>
    <t>07.10.2022 14:31:46</t>
  </si>
  <si>
    <t>07.10.2022 14:31:48</t>
  </si>
  <si>
    <t>07.10.2022 14:31:49</t>
  </si>
  <si>
    <t>07.10.2022 14:31:52</t>
  </si>
  <si>
    <t>07.10.2022 14:31:54</t>
  </si>
  <si>
    <t>07.10.2022 14:31:55</t>
  </si>
  <si>
    <t>07.10.2022 14:32:01</t>
  </si>
  <si>
    <t>07.10.2022 14:32:03</t>
  </si>
  <si>
    <t>07.10.2022 14:32:04</t>
  </si>
  <si>
    <t>07.10.2022 14:32:05</t>
  </si>
  <si>
    <t>07.10.2022 14:32:07</t>
  </si>
  <si>
    <t>07.10.2022 14:32:09</t>
  </si>
  <si>
    <t>07.10.2022 14:32:10</t>
  </si>
  <si>
    <t>07.10.2022 14:32:11</t>
  </si>
  <si>
    <t>07.10.2022 14:32:13</t>
  </si>
  <si>
    <t>07.10.2022 14:32:25</t>
  </si>
  <si>
    <t>07.10.2022 14:32:28</t>
  </si>
  <si>
    <t>07.10.2022 14:32:29</t>
  </si>
  <si>
    <t>07.10.2022 14:32:31</t>
  </si>
  <si>
    <t>07.10.2022 14:32:34</t>
  </si>
  <si>
    <t>07.10.2022 14:32:35</t>
  </si>
  <si>
    <t>07.10.2022 14:32:37</t>
  </si>
  <si>
    <t>07.10.2022 14:32:38</t>
  </si>
  <si>
    <t>07.10.2022 14:32:40</t>
  </si>
  <si>
    <t>07.10.2022 14:32:41</t>
  </si>
  <si>
    <t>07.10.2022 14:32:55</t>
  </si>
  <si>
    <t>07.10.2022 14:32:56</t>
  </si>
  <si>
    <t>07.10.2022 14:32:58</t>
  </si>
  <si>
    <t>07.10.2022 14:32:59</t>
  </si>
  <si>
    <t>07.10.2022 14:33:01</t>
  </si>
  <si>
    <t>07.10.2022 14:33:02</t>
  </si>
  <si>
    <t>07.10.2022 14:33:04</t>
  </si>
  <si>
    <t>07.10.2022 14:33:07</t>
  </si>
  <si>
    <t>07.10.2022 14:33:08</t>
  </si>
  <si>
    <t>07.10.2022 14:33:10</t>
  </si>
  <si>
    <t>07.10.2022 14:33:11</t>
  </si>
  <si>
    <t>07.10.2022 14:33:13</t>
  </si>
  <si>
    <t>07.10.2022 14:33:14</t>
  </si>
  <si>
    <t>07.10.2022 14:33:16</t>
  </si>
  <si>
    <t>07.10.2022 14:33:17</t>
  </si>
  <si>
    <t>07.10.2022 14:33:22</t>
  </si>
  <si>
    <t>07.10.2022 14:33:23</t>
  </si>
  <si>
    <t>07.10.2022 14:33:26</t>
  </si>
  <si>
    <t>07.10.2022 14:33:28</t>
  </si>
  <si>
    <t>07.10.2022 14:33:29</t>
  </si>
  <si>
    <t>07.10.2022 14:33:31</t>
  </si>
  <si>
    <t>07.10.2022 14:33:32</t>
  </si>
  <si>
    <t>07.10.2022 14:33:34</t>
  </si>
  <si>
    <t>07.10.2022 14:33:35</t>
  </si>
  <si>
    <t>07.10.2022 14:33:37</t>
  </si>
  <si>
    <t>07.10.2022 14:34:11</t>
  </si>
  <si>
    <t>07.10.2022 14:34:13</t>
  </si>
  <si>
    <t>07.10.2022 14:34:14</t>
  </si>
  <si>
    <t>07.10.2022 14:34:16</t>
  </si>
  <si>
    <t>07.10.2022 14:34:17</t>
  </si>
  <si>
    <t>07.10.2022 14:34:19</t>
  </si>
  <si>
    <t>07.10.2022 14:34:20</t>
  </si>
  <si>
    <t>07.10.2022 14:34:22</t>
  </si>
  <si>
    <t>07.10.2022 14:34:23</t>
  </si>
  <si>
    <t>07.10.2022 14:35:19</t>
  </si>
  <si>
    <t>07.10.2022 14:35:20</t>
  </si>
  <si>
    <t>07.10.2022 14:35:22</t>
  </si>
  <si>
    <t>07.10.2022 14:35:23</t>
  </si>
  <si>
    <t>07.10.2022 14:35:34</t>
  </si>
  <si>
    <t>07.10.2022 14:35:35</t>
  </si>
  <si>
    <t>07.10.2022 14:35:37</t>
  </si>
  <si>
    <t>07.10.2022 14:35:41</t>
  </si>
  <si>
    <t>07.10.2022 14:35:44</t>
  </si>
  <si>
    <t>07.10.2022 14:35:47</t>
  </si>
  <si>
    <t>07.10.2022 14:36:05</t>
  </si>
  <si>
    <t>07.10.2022 14:36:07</t>
  </si>
  <si>
    <t>07.10.2022 14:36:08</t>
  </si>
  <si>
    <t>07.10.2022 14:36:17</t>
  </si>
  <si>
    <t>07.10.2022 14:36:19</t>
  </si>
  <si>
    <t>07.10.2022 14:36:20</t>
  </si>
  <si>
    <t>07.10.2022 14:36:32</t>
  </si>
  <si>
    <t>07.10.2022 14:36:34</t>
  </si>
  <si>
    <t>07.10.2022 14:36:35</t>
  </si>
  <si>
    <t>07.10.2022 14:36:37</t>
  </si>
  <si>
    <t>07.10.2022 14:36:38</t>
  </si>
  <si>
    <t>07.10.2022 14:36:52</t>
  </si>
  <si>
    <t>07.10.2022 14:36:53</t>
  </si>
  <si>
    <t>07.10.2022 14:36:55</t>
  </si>
  <si>
    <t>07.10.2022 14:36:56</t>
  </si>
  <si>
    <t>07.10.2022 14:37:01</t>
  </si>
  <si>
    <t>07.10.2022 14:37:02</t>
  </si>
  <si>
    <t>07.10.2022 14:37:10</t>
  </si>
  <si>
    <t>07.10.2022 14:37:11</t>
  </si>
  <si>
    <t>07.10.2022 14:37:13</t>
  </si>
  <si>
    <t>07.10.2022 14:37:16</t>
  </si>
  <si>
    <t>07.10.2022 14:37:17</t>
  </si>
  <si>
    <t>07.10.2022 14:37:19</t>
  </si>
  <si>
    <t>07.10.2022 14:37:20</t>
  </si>
  <si>
    <t>07.10.2022 14:37:22</t>
  </si>
  <si>
    <t>07.10.2022 14:37:23</t>
  </si>
  <si>
    <t>07.10.2022 14:37:25</t>
  </si>
  <si>
    <t>07.10.2022 14:37:41</t>
  </si>
  <si>
    <t>07.10.2022 14:37:43</t>
  </si>
  <si>
    <t>07.10.2022 14:37:44</t>
  </si>
  <si>
    <t>07.10.2022 14:37:46</t>
  </si>
  <si>
    <t>07.10.2022 14:38:19</t>
  </si>
  <si>
    <t>07.10.2022 14:38:20</t>
  </si>
  <si>
    <t>07.10.2022 14:38:22</t>
  </si>
  <si>
    <t>07.10.2022 14:38:23</t>
  </si>
  <si>
    <t>07.10.2022 14:38:25</t>
  </si>
  <si>
    <t>07.10.2022 14:38:26</t>
  </si>
  <si>
    <t>07.10.2022 14:38:28</t>
  </si>
  <si>
    <t>07.10.2022 14:38:29</t>
  </si>
  <si>
    <t>07.10.2022 14:38:31</t>
  </si>
  <si>
    <t>07.10.2022 14:38:32</t>
  </si>
  <si>
    <t>07.10.2022 14:38:34</t>
  </si>
  <si>
    <t>07.10.2022 14:38:35</t>
  </si>
  <si>
    <t>07.10.2022 14:38:38</t>
  </si>
  <si>
    <t>07.10.2022 14:38:40</t>
  </si>
  <si>
    <t>07.10.2022 14:38:41</t>
  </si>
  <si>
    <t>07.10.2022 14:38:43</t>
  </si>
  <si>
    <t>07.10.2022 14:38:44</t>
  </si>
  <si>
    <t>07.10.2022 14:38:49</t>
  </si>
  <si>
    <t>07.10.2022 14:38:52</t>
  </si>
  <si>
    <t>07.10.2022 14:38:53</t>
  </si>
  <si>
    <t>07.10.2022 14:38:55</t>
  </si>
  <si>
    <t>07.10.2022 14:39:17</t>
  </si>
  <si>
    <t>07.10.2022 14:39:19</t>
  </si>
  <si>
    <t>07.10.2022 14:39:20</t>
  </si>
  <si>
    <t>07.10.2022 14:40:07</t>
  </si>
  <si>
    <t>07.10.2022 14:40:08</t>
  </si>
  <si>
    <t>07.10.2022 14:40:10</t>
  </si>
  <si>
    <t>07.10.2022 14:40:22</t>
  </si>
  <si>
    <t>07.10.2022 14:40:23</t>
  </si>
  <si>
    <t>07.10.2022 14:40:25</t>
  </si>
  <si>
    <t>07.10.2022 14:40:26</t>
  </si>
  <si>
    <t>07.10.2022 14:40:28</t>
  </si>
  <si>
    <t>07.10.2022 14:40:29</t>
  </si>
  <si>
    <t>07.10.2022 14:40:31</t>
  </si>
  <si>
    <t>07.10.2022 14:40:34</t>
  </si>
  <si>
    <t>07.10.2022 14:40:35</t>
  </si>
  <si>
    <t>07.10.2022 14:40:37</t>
  </si>
  <si>
    <t>07.10.2022 14:40:38</t>
  </si>
  <si>
    <t>07.10.2022 14:40:40</t>
  </si>
  <si>
    <t>07.10.2022 14:40:41</t>
  </si>
  <si>
    <t>07.10.2022 14:40:43</t>
  </si>
  <si>
    <t>07.10.2022 14:40:44</t>
  </si>
  <si>
    <t>07.10.2022 14:41:05</t>
  </si>
  <si>
    <t>07.10.2022 14:41:07</t>
  </si>
  <si>
    <t>07.10.2022 14:41:08</t>
  </si>
  <si>
    <t>07.10.2022 14:41:10</t>
  </si>
  <si>
    <t>07.10.2022 14:41:11</t>
  </si>
  <si>
    <t>07.10.2022 14:41:13</t>
  </si>
  <si>
    <t>07.10.2022 14:41:40</t>
  </si>
  <si>
    <t>07.10.2022 14:41:43</t>
  </si>
  <si>
    <t>07.10.2022 14:41:44</t>
  </si>
  <si>
    <t>07.10.2022 14:41:46</t>
  </si>
  <si>
    <t>07.10.2022 14:41:47</t>
  </si>
  <si>
    <t>07.10.2022 14:41:49</t>
  </si>
  <si>
    <t>07.10.2022 14:41:53</t>
  </si>
  <si>
    <t>07.10.2022 14:41:55</t>
  </si>
  <si>
    <t>07.10.2022 14:41:56</t>
  </si>
  <si>
    <t>07.10.2022 14:41:58</t>
  </si>
  <si>
    <t>07.10.2022 14:42:01</t>
  </si>
  <si>
    <t>07.10.2022 14:42:02</t>
  </si>
  <si>
    <t>07.10.2022 14:42:04</t>
  </si>
  <si>
    <t>07.10.2022 14:42:05</t>
  </si>
  <si>
    <t>07.10.2022 14:42:07</t>
  </si>
  <si>
    <t>07.10.2022 14:42:19</t>
  </si>
  <si>
    <t>07.10.2022 14:42:20</t>
  </si>
  <si>
    <t>07.10.2022 14:42:22</t>
  </si>
  <si>
    <t>07.10.2022 14:42:23</t>
  </si>
  <si>
    <t>07.10.2022 14:42:25</t>
  </si>
  <si>
    <t>07.10.2022 14:42:26</t>
  </si>
  <si>
    <t>07.10.2022 14:42:28</t>
  </si>
  <si>
    <t>07.10.2022 14:42:29</t>
  </si>
  <si>
    <t>07.10.2022 14:42:38</t>
  </si>
  <si>
    <t>07.10.2022 14:42:40</t>
  </si>
  <si>
    <t>07.10.2022 14:42:41</t>
  </si>
  <si>
    <t>07.10.2022 14:42:43</t>
  </si>
  <si>
    <t>07.10.2022 14:42:44</t>
  </si>
  <si>
    <t>07.10.2022 14:42:46</t>
  </si>
  <si>
    <t>07.10.2022 14:42:47</t>
  </si>
  <si>
    <t>07.10.2022 14:42:49</t>
  </si>
  <si>
    <t>07.10.2022 14:43:01</t>
  </si>
  <si>
    <t>07.10.2022 14:43:02</t>
  </si>
  <si>
    <t>07.10.2022 14:43:05</t>
  </si>
  <si>
    <t>07.10.2022 14:43:07</t>
  </si>
  <si>
    <t>07.10.2022 14:43:08</t>
  </si>
  <si>
    <t>07.10.2022 14:43:10</t>
  </si>
  <si>
    <t>07.10.2022 14:43:11</t>
  </si>
  <si>
    <t>07.10.2022 14:43:13</t>
  </si>
  <si>
    <t>07.10.2022 14:43:22</t>
  </si>
  <si>
    <t>07.10.2022 14:43:23</t>
  </si>
  <si>
    <t>07.10.2022 14:43:25</t>
  </si>
  <si>
    <t>07.10.2022 14:43:28</t>
  </si>
  <si>
    <t>07.10.2022 14:43:29</t>
  </si>
  <si>
    <t>07.10.2022 14:43:31</t>
  </si>
  <si>
    <t>07.10.2022 14:43:32</t>
  </si>
  <si>
    <t>07.10.2022 14:43:35</t>
  </si>
  <si>
    <t>07.10.2022 14:43:37</t>
  </si>
  <si>
    <t>07.10.2022 14:43:38</t>
  </si>
  <si>
    <t>07.10.2022 14:44:04</t>
  </si>
  <si>
    <t>07.10.2022 14:44:05</t>
  </si>
  <si>
    <t>07.10.2022 14:44:07</t>
  </si>
  <si>
    <t>07.10.2022 14:44:22</t>
  </si>
  <si>
    <t>07.10.2022 14:44:23</t>
  </si>
  <si>
    <t>07.10.2022 14:45:20</t>
  </si>
  <si>
    <t>07.10.2022 14:45:22</t>
  </si>
  <si>
    <t>07.10.2022 14:45:23</t>
  </si>
  <si>
    <t>07.10.2022 14:45:26</t>
  </si>
  <si>
    <t>07.10.2022 14:45:29</t>
  </si>
  <si>
    <t>07.10.2022 14:45:31</t>
  </si>
  <si>
    <t>07.10.2022 14:45:32</t>
  </si>
  <si>
    <t>07.10.2022 14:45:55</t>
  </si>
  <si>
    <t>07.10.2022 14:45:56</t>
  </si>
  <si>
    <t>07.10.2022 14:45:58</t>
  </si>
  <si>
    <t>07.10.2022 14:46:19</t>
  </si>
  <si>
    <t>07.10.2022 14:46:20</t>
  </si>
  <si>
    <t>07.10.2022 14:46:22</t>
  </si>
  <si>
    <t>07.10.2022 14:46:23</t>
  </si>
  <si>
    <t>07.10.2022 14:46:25</t>
  </si>
  <si>
    <t>07.10.2022 14:46:26</t>
  </si>
  <si>
    <t>07.10.2022 14:46:28</t>
  </si>
  <si>
    <t>07.10.2022 14:46:29</t>
  </si>
  <si>
    <t>07.10.2022 14:46:31</t>
  </si>
  <si>
    <t>07.10.2022 14:46:32</t>
  </si>
  <si>
    <t>07.10.2022 14:46:34</t>
  </si>
  <si>
    <t>07.10.2022 14:46:35</t>
  </si>
  <si>
    <t>07.10.2022 14:46:37</t>
  </si>
  <si>
    <t>07.10.2022 14:46:38</t>
  </si>
  <si>
    <t>07.10.2022 14:46:40</t>
  </si>
  <si>
    <t>07.10.2022 14:46:41</t>
  </si>
  <si>
    <t>07.10.2022 14:46:47</t>
  </si>
  <si>
    <t>07.10.2022 14:46:49</t>
  </si>
  <si>
    <t>07.10.2022 14:46:50</t>
  </si>
  <si>
    <t>07.10.2022 14:46:52</t>
  </si>
  <si>
    <t>07.10.2022 14:47:16</t>
  </si>
  <si>
    <t>07.10.2022 14:47:17</t>
  </si>
  <si>
    <t>07.10.2022 14:47:43</t>
  </si>
  <si>
    <t>07.10.2022 14:47:44</t>
  </si>
  <si>
    <t>07.10.2022 14:47:46</t>
  </si>
  <si>
    <t>07.10.2022 14:47:47</t>
  </si>
  <si>
    <t>07.10.2022 14:47:49</t>
  </si>
  <si>
    <t>07.10.2022 14:47:53</t>
  </si>
  <si>
    <t>07.10.2022 14:47:55</t>
  </si>
  <si>
    <t>07.10.2022 14:47:56</t>
  </si>
  <si>
    <t>07.10.2022 14:48:14</t>
  </si>
  <si>
    <t>07.10.2022 14:48:16</t>
  </si>
  <si>
    <t>07.10.2022 14:48:17</t>
  </si>
  <si>
    <t>07.10.2022 14:48:23</t>
  </si>
  <si>
    <t>07.10.2022 14:48:25</t>
  </si>
  <si>
    <t>07.10.2022 14:48:26</t>
  </si>
  <si>
    <t>07.10.2022 14:48:28</t>
  </si>
  <si>
    <t>07.10.2022 14:48:29</t>
  </si>
  <si>
    <t>07.10.2022 14:48:31</t>
  </si>
  <si>
    <t>07.10.2022 14:48:32</t>
  </si>
  <si>
    <t>07.10.2022 14:48:34</t>
  </si>
  <si>
    <t>07.10.2022 14:48:35</t>
  </si>
  <si>
    <t>07.10.2022 14:48:41</t>
  </si>
  <si>
    <t>07.10.2022 14:48:44</t>
  </si>
  <si>
    <t>07.10.2022 14:48:46</t>
  </si>
  <si>
    <t>07.10.2022 14:48:47</t>
  </si>
  <si>
    <t>07.10.2022 14:49:04</t>
  </si>
  <si>
    <t>07.10.2022 14:49:07</t>
  </si>
  <si>
    <t>07.10.2022 14:49:10</t>
  </si>
  <si>
    <t>07.10.2022 14:49:11</t>
  </si>
  <si>
    <t>07.10.2022 14:49:13</t>
  </si>
  <si>
    <t>07.10.2022 14:49:14</t>
  </si>
  <si>
    <t>07.10.2022 14:49:16</t>
  </si>
  <si>
    <t>07.10.2022 14:49:17</t>
  </si>
  <si>
    <t>07.10.2022 14:49:19</t>
  </si>
  <si>
    <t>07.10.2022 14:49:20</t>
  </si>
  <si>
    <t>07.10.2022 14:49:22</t>
  </si>
  <si>
    <t>07.10.2022 14:49:29</t>
  </si>
  <si>
    <t>07.10.2022 14:49:31</t>
  </si>
  <si>
    <t>07.10.2022 14:49:32</t>
  </si>
  <si>
    <t>07.10.2022 14:49:34</t>
  </si>
  <si>
    <t>07.10.2022 14:49:35</t>
  </si>
  <si>
    <t>07.10.2022 14:49:37</t>
  </si>
  <si>
    <t>07.10.2022 14:49:38</t>
  </si>
  <si>
    <t>07.10.2022 14:49:59</t>
  </si>
  <si>
    <t>07.10.2022 14:50:02</t>
  </si>
  <si>
    <t>07.10.2022 14:50:04</t>
  </si>
  <si>
    <t>07.10.2022 14:50:05</t>
  </si>
  <si>
    <t>07.10.2022 14:50:10</t>
  </si>
  <si>
    <t>07.10.2022 14:50:11</t>
  </si>
  <si>
    <t>07.10.2022 14:50:13</t>
  </si>
  <si>
    <t>07.10.2022 14:50:14</t>
  </si>
  <si>
    <t>07.10.2022 14:50:16</t>
  </si>
  <si>
    <t>07.10.2022 14:50:19</t>
  </si>
  <si>
    <t>07.10.2022 14:50:20</t>
  </si>
  <si>
    <t>07.10.2022 14:50:22</t>
  </si>
  <si>
    <t>07.10.2022 14:50:23</t>
  </si>
  <si>
    <t>07.10.2022 14:50:59</t>
  </si>
  <si>
    <t>07.10.2022 14:51:01</t>
  </si>
  <si>
    <t>07.10.2022 14:51:11</t>
  </si>
  <si>
    <t>07.10.2022 14:51:13</t>
  </si>
  <si>
    <t>07.10.2022 14:51:14</t>
  </si>
  <si>
    <t>07.10.2022 14:51:16</t>
  </si>
  <si>
    <t>07.10.2022 14:51:17</t>
  </si>
  <si>
    <t>07.10.2022 14:51:19</t>
  </si>
  <si>
    <t>07.10.2022 14:51:20</t>
  </si>
  <si>
    <t>07.10.2022 14:51:23</t>
  </si>
  <si>
    <t>07.10.2022 14:51:25</t>
  </si>
  <si>
    <t>07.10.2022 14:51:26</t>
  </si>
  <si>
    <t>07.10.2022 14:51:28</t>
  </si>
  <si>
    <t>07.10.2022 14:51:29</t>
  </si>
  <si>
    <t>07.10.2022 14:51:31</t>
  </si>
  <si>
    <t>07.10.2022 14:51:32</t>
  </si>
  <si>
    <t>07.10.2022 14:51:34</t>
  </si>
  <si>
    <t>07.10.2022 14:51:35</t>
  </si>
  <si>
    <t>07.10.2022 14:51:37</t>
  </si>
  <si>
    <t>07.10.2022 14:51:38</t>
  </si>
  <si>
    <t>07.10.2022 14:51:40</t>
  </si>
  <si>
    <t>07.10.2022 14:51:41</t>
  </si>
  <si>
    <t>07.10.2022 14:51:47</t>
  </si>
  <si>
    <t>07.10.2022 14:51:49</t>
  </si>
  <si>
    <t>07.10.2022 14:51:50</t>
  </si>
  <si>
    <t>07.10.2022 14:51:52</t>
  </si>
  <si>
    <t>07.10.2022 14:51:53</t>
  </si>
  <si>
    <t>07.10.2022 14:51:54</t>
  </si>
  <si>
    <t>07.10.2022 14:51:56</t>
  </si>
  <si>
    <t>07.10.2022 14:51:57</t>
  </si>
  <si>
    <t>07.10.2022 14:51:59</t>
  </si>
  <si>
    <t>07.10.2022 14:52:00</t>
  </si>
  <si>
    <t>07.10.2022 14:52:02</t>
  </si>
  <si>
    <t>07.10.2022 14:52:03</t>
  </si>
  <si>
    <t>07.10.2022 14:52:05</t>
  </si>
  <si>
    <t>07.10.2022 14:52:06</t>
  </si>
  <si>
    <t>07.10.2022 14:52:08</t>
  </si>
  <si>
    <t>07.10.2022 14:52:09</t>
  </si>
  <si>
    <t>07.10.2022 14:52:11</t>
  </si>
  <si>
    <t>07.10.2022 14:52:13</t>
  </si>
  <si>
    <t>07.10.2022 14:52:28</t>
  </si>
  <si>
    <t>07.10.2022 14:52:29</t>
  </si>
  <si>
    <t>07.10.2022 14:52:30</t>
  </si>
  <si>
    <t>07.10.2022 14:52:32</t>
  </si>
  <si>
    <t>07.10.2022 14:52:33</t>
  </si>
  <si>
    <t>07.10.2022 14:53:13</t>
  </si>
  <si>
    <t>07.10.2022 14:53:14</t>
  </si>
  <si>
    <t>07.10.2022 14:53:15</t>
  </si>
  <si>
    <t>07.10.2022 14:53:17</t>
  </si>
  <si>
    <t>07.10.2022 14:53:18</t>
  </si>
  <si>
    <t>07.10.2022 14:53:20</t>
  </si>
  <si>
    <t>07.10.2022 14:53:21</t>
  </si>
  <si>
    <t>07.10.2022 14:53:23</t>
  </si>
  <si>
    <t>07.10.2022 14:53:30</t>
  </si>
  <si>
    <t>07.10.2022 14:53:33</t>
  </si>
  <si>
    <t>07.10.2022 14:53:35</t>
  </si>
  <si>
    <t>07.10.2022 14:53:36</t>
  </si>
  <si>
    <t>07.10.2022 14:53:58</t>
  </si>
  <si>
    <t>07.10.2022 14:54:01</t>
  </si>
  <si>
    <t>07.10.2022 14:54:02</t>
  </si>
  <si>
    <t>07.10.2022 14:54:03</t>
  </si>
  <si>
    <t>07.10.2022 14:54:06</t>
  </si>
  <si>
    <t>07.10.2022 14:54:08</t>
  </si>
  <si>
    <t>07.10.2022 14:54:09</t>
  </si>
  <si>
    <t>07.10.2022 14:54:11</t>
  </si>
  <si>
    <t>07.10.2022 14:54:16</t>
  </si>
  <si>
    <t>07.10.2022 14:54:17</t>
  </si>
  <si>
    <t>07.10.2022 14:54:18</t>
  </si>
  <si>
    <t>07.10.2022 14:54:21</t>
  </si>
  <si>
    <t>07.10.2022 14:54:23</t>
  </si>
  <si>
    <t>07.10.2022 14:54:41</t>
  </si>
  <si>
    <t>07.10.2022 14:54:42</t>
  </si>
  <si>
    <t>07.10.2022 14:54:44</t>
  </si>
  <si>
    <t>07.10.2022 14:54:45</t>
  </si>
  <si>
    <t>07.10.2022 14:54:47</t>
  </si>
  <si>
    <t>07.10.2022 14:54:48</t>
  </si>
  <si>
    <t>07.10.2022 14:54:50</t>
  </si>
  <si>
    <t>07.10.2022 14:54:52</t>
  </si>
  <si>
    <t>07.10.2022 14:54:55</t>
  </si>
  <si>
    <t>07.10.2022 14:54:58</t>
  </si>
  <si>
    <t>07.10.2022 14:54:59</t>
  </si>
  <si>
    <t>07.10.2022 14:55:17</t>
  </si>
  <si>
    <t>07.10.2022 14:55:18</t>
  </si>
  <si>
    <t>07.10.2022 14:55:20</t>
  </si>
  <si>
    <t>07.10.2022 14:55:21</t>
  </si>
  <si>
    <t>07.10.2022 14:55:23</t>
  </si>
  <si>
    <t>07.10.2022 14:55:25</t>
  </si>
  <si>
    <t>07.10.2022 14:55:26</t>
  </si>
  <si>
    <t>07.10.2022 14:55:27</t>
  </si>
  <si>
    <t>07.10.2022 14:55:29</t>
  </si>
  <si>
    <t>07.10.2022 14:55:31</t>
  </si>
  <si>
    <t>07.10.2022 14:56:25</t>
  </si>
  <si>
    <t>07.10.2022 14:56:26</t>
  </si>
  <si>
    <t>07.10.2022 14:56:27</t>
  </si>
  <si>
    <t>07.10.2022 14:56:29</t>
  </si>
  <si>
    <t>07.10.2022 14:56:31</t>
  </si>
  <si>
    <t>07.10.2022 14:56:32</t>
  </si>
  <si>
    <t>07.10.2022 14:56:34</t>
  </si>
  <si>
    <t>07.10.2022 14:56:35</t>
  </si>
  <si>
    <t>07.10.2022 14:56:49</t>
  </si>
  <si>
    <t>07.10.2022 14:56:51</t>
  </si>
  <si>
    <t>07.10.2022 14:56:53</t>
  </si>
  <si>
    <t>07.10.2022 14:56:54</t>
  </si>
  <si>
    <t>07.10.2022 14:56:56</t>
  </si>
  <si>
    <t>07.10.2022 14:56:57</t>
  </si>
  <si>
    <t>07.10.2022 14:57:02</t>
  </si>
  <si>
    <t>07.10.2022 14:57:04</t>
  </si>
  <si>
    <t>07.10.2022 14:57:05</t>
  </si>
  <si>
    <t>07.10.2022 14:57:07</t>
  </si>
  <si>
    <t>07.10.2022 14:57:08</t>
  </si>
  <si>
    <t>07.10.2022 14:57:10</t>
  </si>
  <si>
    <t>07.10.2022 14:57:11</t>
  </si>
  <si>
    <t>07.10.2022 14:57:14</t>
  </si>
  <si>
    <t>07.10.2022 14:57:15</t>
  </si>
  <si>
    <t>07.10.2022 14:57:17</t>
  </si>
  <si>
    <t>07.10.2022 14:57:18</t>
  </si>
  <si>
    <t>07.10.2022 14:57:20</t>
  </si>
  <si>
    <t>07.10.2022 14:57:21</t>
  </si>
  <si>
    <t>07.10.2022 14:57:37</t>
  </si>
  <si>
    <t>07.10.2022 14:57:38</t>
  </si>
  <si>
    <t>07.10.2022 14:57:39</t>
  </si>
  <si>
    <t>07.10.2022 14:57:41</t>
  </si>
  <si>
    <t>07.10.2022 14:57:44</t>
  </si>
  <si>
    <t>07.10.2022 14:57:47</t>
  </si>
  <si>
    <t>07.10.2022 14:57:48</t>
  </si>
  <si>
    <t>07.10.2022 14:57:50</t>
  </si>
  <si>
    <t>07.10.2022 14:58:05</t>
  </si>
  <si>
    <t>07.10.2022 14:58:06</t>
  </si>
  <si>
    <t>07.10.2022 14:58:08</t>
  </si>
  <si>
    <t>07.10.2022 14:58:09</t>
  </si>
  <si>
    <t>07.10.2022 14:58:23</t>
  </si>
  <si>
    <t>07.10.2022 14:58:25</t>
  </si>
  <si>
    <t>07.10.2022 14:58:26</t>
  </si>
  <si>
    <t>07.10.2022 14:58:27</t>
  </si>
  <si>
    <t>07.10.2022 14:58:29</t>
  </si>
  <si>
    <t>07.10.2022 14:58:32</t>
  </si>
  <si>
    <t>07.10.2022 14:58:33</t>
  </si>
  <si>
    <t>07.10.2022 14:58:35</t>
  </si>
  <si>
    <t>07.10.2022 14:58:37</t>
  </si>
  <si>
    <t>07.10.2022 14:58:51</t>
  </si>
  <si>
    <t>07.10.2022 14:58:53</t>
  </si>
  <si>
    <t>07.10.2022 14:58:54</t>
  </si>
  <si>
    <t>07.10.2022 14:59:28</t>
  </si>
  <si>
    <t>07.10.2022 14:59:29</t>
  </si>
  <si>
    <t>07.10.2022 14:59:31</t>
  </si>
  <si>
    <t>07.10.2022 14:59:42</t>
  </si>
  <si>
    <t>07.10.2022 14:59:44</t>
  </si>
  <si>
    <t>07.10.2022 14:59:46</t>
  </si>
  <si>
    <t>07.10.2022 14:59:47</t>
  </si>
  <si>
    <t>07.10.2022 14:59:50</t>
  </si>
  <si>
    <t>07.10.2022 14:59:53</t>
  </si>
  <si>
    <t>07.10.2022 14:59:55</t>
  </si>
  <si>
    <t>07.10.2022 14:59:56</t>
  </si>
  <si>
    <t>07.10.2022 14:59:58</t>
  </si>
  <si>
    <t>07.10.2022 14:59:59</t>
  </si>
  <si>
    <t>07.10.2022 15:00:00</t>
  </si>
  <si>
    <t>07.10.2022 15:00:02</t>
  </si>
  <si>
    <t>07.10.2022 15:00:03</t>
  </si>
  <si>
    <t>07.10.2022 15:00:05</t>
  </si>
  <si>
    <t>07.10.2022 15:00:08</t>
  </si>
  <si>
    <t>07.10.2022 15:00:09</t>
  </si>
  <si>
    <t>07.10.2022 15:00:11</t>
  </si>
  <si>
    <t>07.10.2022 15:00:12</t>
  </si>
  <si>
    <t>07.10.2022 15:00:14</t>
  </si>
  <si>
    <t>07.10.2022 15:00:26</t>
  </si>
  <si>
    <t>07.10.2022 15:00:27</t>
  </si>
  <si>
    <t>07.10.2022 15:00:29</t>
  </si>
  <si>
    <t>07.10.2022 15:00:38</t>
  </si>
  <si>
    <t>07.10.2022 15:00:40</t>
  </si>
  <si>
    <t>07.10.2022 15:00:41</t>
  </si>
  <si>
    <t>07.10.2022 15:01:04</t>
  </si>
  <si>
    <t>07.10.2022 15:01:05</t>
  </si>
  <si>
    <t>07.10.2022 15:01:08</t>
  </si>
  <si>
    <t>07.10.2022 15:01:10</t>
  </si>
  <si>
    <t>07.10.2022 15:01:11</t>
  </si>
  <si>
    <t>07.10.2022 15:01:12</t>
  </si>
  <si>
    <t>07.10.2022 15:01:14</t>
  </si>
  <si>
    <t>07.10.2022 15:01:16</t>
  </si>
  <si>
    <t>07.10.2022 15:01:17</t>
  </si>
  <si>
    <t>07.10.2022 15:01:20</t>
  </si>
  <si>
    <t>07.10.2022 15:01:21</t>
  </si>
  <si>
    <t>07.10.2022 15:01:23</t>
  </si>
  <si>
    <t>07.10.2022 15:01:24</t>
  </si>
  <si>
    <t>07.10.2022 15:01:26</t>
  </si>
  <si>
    <t>07.10.2022 15:01:27</t>
  </si>
  <si>
    <t>07.10.2022 15:01:29</t>
  </si>
  <si>
    <t>07.10.2022 15:01:30</t>
  </si>
  <si>
    <t>07.10.2022 15:01:32</t>
  </si>
  <si>
    <t>07.10.2022 15:01:33</t>
  </si>
  <si>
    <t>07.10.2022 15:01:35</t>
  </si>
  <si>
    <t>07.10.2022 15:01:45</t>
  </si>
  <si>
    <t>07.10.2022 15:01:47</t>
  </si>
  <si>
    <t>07.10.2022 15:01:48</t>
  </si>
  <si>
    <t>07.10.2022 15:01:50</t>
  </si>
  <si>
    <t>07.10.2022 15:02:15</t>
  </si>
  <si>
    <t>07.10.2022 15:02:18</t>
  </si>
  <si>
    <t>07.10.2022 15:02:20</t>
  </si>
  <si>
    <t>07.10.2022 15:02:21</t>
  </si>
  <si>
    <t>07.10.2022 15:02:23</t>
  </si>
  <si>
    <t>07.10.2022 15:02:26</t>
  </si>
  <si>
    <t>07.10.2022 15:02:27</t>
  </si>
  <si>
    <t>07.10.2022 15:02:29</t>
  </si>
  <si>
    <t>07.10.2022 15:02:30</t>
  </si>
  <si>
    <t>07.10.2022 15:03:00</t>
  </si>
  <si>
    <t>07.10.2022 15:03:02</t>
  </si>
  <si>
    <t>07.10.2022 15:03:05</t>
  </si>
  <si>
    <t>07.10.2022 15:03:08</t>
  </si>
  <si>
    <t>07.10.2022 15:03:09</t>
  </si>
  <si>
    <t>07.10.2022 15:03:11</t>
  </si>
  <si>
    <t>07.10.2022 15:03:12</t>
  </si>
  <si>
    <t>07.10.2022 15:03:14</t>
  </si>
  <si>
    <t>07.10.2022 15:03:18</t>
  </si>
  <si>
    <t>07.10.2022 15:03:20</t>
  </si>
  <si>
    <t>07.10.2022 15:03:21</t>
  </si>
  <si>
    <t>07.10.2022 15:03:23</t>
  </si>
  <si>
    <t>07.10.2022 15:03:42</t>
  </si>
  <si>
    <t>07.10.2022 15:03:44</t>
  </si>
  <si>
    <t>07.10.2022 15:03:45</t>
  </si>
  <si>
    <t>07.10.2022 15:03:50</t>
  </si>
  <si>
    <t>07.10.2022 15:03:53</t>
  </si>
  <si>
    <t>07.10.2022 15:03:54</t>
  </si>
  <si>
    <t>07.10.2022 15:03:56</t>
  </si>
  <si>
    <t>07.10.2022 15:03:57</t>
  </si>
  <si>
    <t>07.10.2022 15:03:59</t>
  </si>
  <si>
    <t>07.10.2022 15:04:36</t>
  </si>
  <si>
    <t>07.10.2022 15:04:39</t>
  </si>
  <si>
    <t>07.10.2022 15:04:41</t>
  </si>
  <si>
    <t>07.10.2022 15:04:42</t>
  </si>
  <si>
    <t>07.10.2022 15:04:44</t>
  </si>
  <si>
    <t>07.10.2022 15:04:53</t>
  </si>
  <si>
    <t>07.10.2022 15:04:54</t>
  </si>
  <si>
    <t>07.10.2022 15:04:56</t>
  </si>
  <si>
    <t>07.10.2022 15:04:57</t>
  </si>
  <si>
    <t>07.10.2022 15:05:00</t>
  </si>
  <si>
    <t>07.10.2022 15:05:02</t>
  </si>
  <si>
    <t>07.10.2022 15:05:03</t>
  </si>
  <si>
    <t>07.10.2022 15:05:05</t>
  </si>
  <si>
    <t>07.10.2022 15:05:06</t>
  </si>
  <si>
    <t>07.10.2022 15:05:44</t>
  </si>
  <si>
    <t>07.10.2022 15:05:45</t>
  </si>
  <si>
    <t>07.10.2022 15:05:46</t>
  </si>
  <si>
    <t>07.10.2022 15:05:48</t>
  </si>
  <si>
    <t>07.10.2022 15:05:49</t>
  </si>
  <si>
    <t>07.10.2022 15:06:00</t>
  </si>
  <si>
    <t>07.10.2022 15:06:01</t>
  </si>
  <si>
    <t>07.10.2022 15:06:03</t>
  </si>
  <si>
    <t>07.10.2022 15:06:04</t>
  </si>
  <si>
    <t>07.10.2022 15:06:07</t>
  </si>
  <si>
    <t>07.10.2022 15:06:09</t>
  </si>
  <si>
    <t>07.10.2022 15:06:18</t>
  </si>
  <si>
    <t>07.10.2022 15:06:19</t>
  </si>
  <si>
    <t>07.10.2022 15:06:21</t>
  </si>
  <si>
    <t>07.10.2022 15:06:23</t>
  </si>
  <si>
    <t>07.10.2022 15:06:24</t>
  </si>
  <si>
    <t>07.10.2022 15:06:25</t>
  </si>
  <si>
    <t>07.10.2022 15:06:30</t>
  </si>
  <si>
    <t>07.10.2022 15:06:32</t>
  </si>
  <si>
    <t>07.10.2022 15:06:33</t>
  </si>
  <si>
    <t>07.10.2022 15:06:34</t>
  </si>
  <si>
    <t>07.10.2022 15:06:36</t>
  </si>
  <si>
    <t>07.10.2022 15:06:37</t>
  </si>
  <si>
    <t>07.10.2022 15:07:18</t>
  </si>
  <si>
    <t>07.10.2022 15:07:20</t>
  </si>
  <si>
    <t>07.10.2022 15:07:21</t>
  </si>
  <si>
    <t>07.10.2022 15:07:22</t>
  </si>
  <si>
    <t>07.10.2022 15:07:24</t>
  </si>
  <si>
    <t>07.10.2022 15:07:26</t>
  </si>
  <si>
    <t>07.10.2022 15:07:27</t>
  </si>
  <si>
    <t>07.10.2022 15:07:28</t>
  </si>
  <si>
    <t>07.10.2022 15:07:30</t>
  </si>
  <si>
    <t>07.10.2022 15:07:31</t>
  </si>
  <si>
    <t>07.10.2022 15:07:33</t>
  </si>
  <si>
    <t>07.10.2022 15:07:34</t>
  </si>
  <si>
    <t>07.10.2022 15:07:36</t>
  </si>
  <si>
    <t>07.10.2022 15:07:37</t>
  </si>
  <si>
    <t>07.10.2022 15:07:39</t>
  </si>
  <si>
    <t>07.10.2022 15:07:55</t>
  </si>
  <si>
    <t>07.10.2022 15:07:57</t>
  </si>
  <si>
    <t>07.10.2022 15:08:00</t>
  </si>
  <si>
    <t>07.10.2022 15:08:02</t>
  </si>
  <si>
    <t>07.10.2022 15:08:03</t>
  </si>
  <si>
    <t>07.10.2022 15:08:04</t>
  </si>
  <si>
    <t>07.10.2022 15:08:06</t>
  </si>
  <si>
    <t>07.10.2022 15:08:55</t>
  </si>
  <si>
    <t>07.10.2022 15:08:57</t>
  </si>
  <si>
    <t>07.10.2022 15:08:58</t>
  </si>
  <si>
    <t>07.10.2022 15:09:00</t>
  </si>
  <si>
    <t>07.10.2022 15:09:01</t>
  </si>
  <si>
    <t>07.10.2022 15:09:03</t>
  </si>
  <si>
    <t>07.10.2022 15:09:07</t>
  </si>
  <si>
    <t>07.10.2022 15:09:10</t>
  </si>
  <si>
    <t>07.10.2022 15:09:12</t>
  </si>
  <si>
    <t>07.10.2022 15:09:13</t>
  </si>
  <si>
    <t>07.10.2022 15:09:15</t>
  </si>
  <si>
    <t>07.10.2022 15:09:18</t>
  </si>
  <si>
    <t>07.10.2022 15:09:19</t>
  </si>
  <si>
    <t>07.10.2022 15:09:21</t>
  </si>
  <si>
    <t>07.10.2022 15:09:24</t>
  </si>
  <si>
    <t>07.10.2022 15:09:25</t>
  </si>
  <si>
    <t>07.10.2022 15:09:27</t>
  </si>
  <si>
    <t>07.10.2022 15:09:28</t>
  </si>
  <si>
    <t>07.10.2022 15:09:30</t>
  </si>
  <si>
    <t>07.10.2022 15:09:31</t>
  </si>
  <si>
    <t>07.10.2022 15:09:33</t>
  </si>
  <si>
    <t>07.10.2022 15:09:34</t>
  </si>
  <si>
    <t>07.10.2022 15:09:36</t>
  </si>
  <si>
    <t>07.10.2022 15:09:37</t>
  </si>
  <si>
    <t>07.10.2022 15:09:39</t>
  </si>
  <si>
    <t>07.10.2022 15:09:40</t>
  </si>
  <si>
    <t>07.10.2022 15:09:42</t>
  </si>
  <si>
    <t>07.10.2022 15:09:43</t>
  </si>
  <si>
    <t>07.10.2022 15:10:10</t>
  </si>
  <si>
    <t>07.10.2022 15:10:13</t>
  </si>
  <si>
    <t>07.10.2022 15:10:15</t>
  </si>
  <si>
    <t>07.10.2022 15:10:18</t>
  </si>
  <si>
    <t>07.10.2022 15:10:19</t>
  </si>
  <si>
    <t>07.10.2022 15:10:21</t>
  </si>
  <si>
    <t>07.10.2022 15:10:31</t>
  </si>
  <si>
    <t>07.10.2022 15:10:33</t>
  </si>
  <si>
    <t>07.10.2022 15:10:34</t>
  </si>
  <si>
    <t>07.10.2022 15:10:36</t>
  </si>
  <si>
    <t>07.10.2022 15:10:37</t>
  </si>
  <si>
    <t>07.10.2022 15:10:43</t>
  </si>
  <si>
    <t>07.10.2022 15:10:45</t>
  </si>
  <si>
    <t>07.10.2022 15:10:46</t>
  </si>
  <si>
    <t>07.10.2022 15:10:48</t>
  </si>
  <si>
    <t>07.10.2022 15:10:51</t>
  </si>
  <si>
    <t>07.10.2022 15:10:52</t>
  </si>
  <si>
    <t>07.10.2022 15:10:54</t>
  </si>
  <si>
    <t>07.10.2022 15:11:00</t>
  </si>
  <si>
    <t>07.10.2022 15:11:01</t>
  </si>
  <si>
    <t>07.10.2022 15:11:02</t>
  </si>
  <si>
    <t>07.10.2022 15:11:28</t>
  </si>
  <si>
    <t>07.10.2022 15:11:30</t>
  </si>
  <si>
    <t>07.10.2022 15:11:31</t>
  </si>
  <si>
    <t>07.10.2022 15:11:33</t>
  </si>
  <si>
    <t>07.10.2022 15:11:34</t>
  </si>
  <si>
    <t>07.10.2022 15:11:37</t>
  </si>
  <si>
    <t>07.10.2022 15:11:38</t>
  </si>
  <si>
    <t>07.10.2022 15:11:40</t>
  </si>
  <si>
    <t>07.10.2022 15:11:41</t>
  </si>
  <si>
    <t>07.10.2022 15:11:43</t>
  </si>
  <si>
    <t>07.10.2022 15:11:44</t>
  </si>
  <si>
    <t>07.10.2022 15:11:55</t>
  </si>
  <si>
    <t>07.10.2022 15:11:56</t>
  </si>
  <si>
    <t>07.10.2022 15:11:58</t>
  </si>
  <si>
    <t>07.10.2022 15:12:00</t>
  </si>
  <si>
    <t>07.10.2022 15:12:03</t>
  </si>
  <si>
    <t>07.10.2022 15:12:04</t>
  </si>
  <si>
    <t>07.10.2022 15:12:05</t>
  </si>
  <si>
    <t>07.10.2022 15:12:07</t>
  </si>
  <si>
    <t>07.10.2022 15:12:09</t>
  </si>
  <si>
    <t>07.10.2022 15:12:10</t>
  </si>
  <si>
    <t>07.10.2022 15:12:11</t>
  </si>
  <si>
    <t>07.10.2022 15:12:22</t>
  </si>
  <si>
    <t>07.10.2022 15:12:23</t>
  </si>
  <si>
    <t>07.10.2022 15:12:25</t>
  </si>
  <si>
    <t>07.10.2022 15:12:58</t>
  </si>
  <si>
    <t>07.10.2022 15:13:01</t>
  </si>
  <si>
    <t>07.10.2022 15:13:04</t>
  </si>
  <si>
    <t>07.10.2022 15:13:06</t>
  </si>
  <si>
    <t>07.10.2022 15:13:07</t>
  </si>
  <si>
    <t>07.10.2022 15:13:09</t>
  </si>
  <si>
    <t>07.10.2022 15:13:10</t>
  </si>
  <si>
    <t>07.10.2022 15:13:12</t>
  </si>
  <si>
    <t>07.10.2022 15:13:15</t>
  </si>
  <si>
    <t>07.10.2022 15:13:18</t>
  </si>
  <si>
    <t>07.10.2022 15:13:21</t>
  </si>
  <si>
    <t>07.10.2022 15:13:22</t>
  </si>
  <si>
    <t>07.10.2022 15:13:24</t>
  </si>
  <si>
    <t>07.10.2022 15:13:25</t>
  </si>
  <si>
    <t>07.10.2022 15:13:28</t>
  </si>
  <si>
    <t>07.10.2022 15:13:31</t>
  </si>
  <si>
    <t>07.10.2022 15:13:32</t>
  </si>
  <si>
    <t>07.10.2022 15:13:34</t>
  </si>
  <si>
    <t>07.10.2022 15:13:35</t>
  </si>
  <si>
    <t>07.10.2022 15:13:38</t>
  </si>
  <si>
    <t>07.10.2022 15:13:40</t>
  </si>
  <si>
    <t>07.10.2022 15:13:41</t>
  </si>
  <si>
    <t>07.10.2022 15:13:43</t>
  </si>
  <si>
    <t>07.10.2022 15:13:44</t>
  </si>
  <si>
    <t>07.10.2022 15:14:30</t>
  </si>
  <si>
    <t>07.10.2022 15:14:31</t>
  </si>
  <si>
    <t>07.10.2022 15:14:33</t>
  </si>
  <si>
    <t>07.10.2022 15:14:34</t>
  </si>
  <si>
    <t>07.10.2022 15:14:35</t>
  </si>
  <si>
    <t>07.10.2022 15:14:37</t>
  </si>
  <si>
    <t>07.10.2022 15:14:46</t>
  </si>
  <si>
    <t>07.10.2022 15:14:48</t>
  </si>
  <si>
    <t>07.10.2022 15:14:49</t>
  </si>
  <si>
    <t>07.10.2022 15:14:51</t>
  </si>
  <si>
    <t>07.10.2022 15:14:52</t>
  </si>
  <si>
    <t>07.10.2022 15:14:54</t>
  </si>
  <si>
    <t>07.10.2022 15:14:55</t>
  </si>
  <si>
    <t>07.10.2022 15:14:57</t>
  </si>
  <si>
    <t>07.10.2022 15:14:58</t>
  </si>
  <si>
    <t>07.10.2022 15:15:16</t>
  </si>
  <si>
    <t>07.10.2022 15:15:17</t>
  </si>
  <si>
    <t>07.10.2022 15:15:19</t>
  </si>
  <si>
    <t>07.10.2022 15:15:56</t>
  </si>
  <si>
    <t>07.10.2022 15:15:58</t>
  </si>
  <si>
    <t>07.10.2022 15:15:59</t>
  </si>
  <si>
    <t>07.10.2022 15:16:01</t>
  </si>
  <si>
    <t>07.10.2022 15:16:02</t>
  </si>
  <si>
    <t>07.10.2022 15:16:04</t>
  </si>
  <si>
    <t>07.10.2022 15:16:05</t>
  </si>
  <si>
    <t>07.10.2022 15:16:07</t>
  </si>
  <si>
    <t>07.10.2022 15:16:08</t>
  </si>
  <si>
    <t>07.10.2022 15:16:10</t>
  </si>
  <si>
    <t>07.10.2022 15:16:11</t>
  </si>
  <si>
    <t>07.10.2022 15:16:13</t>
  </si>
  <si>
    <t>07.10.2022 15:16:28</t>
  </si>
  <si>
    <t>07.10.2022 15:16:29</t>
  </si>
  <si>
    <t>07.10.2022 15:16:31</t>
  </si>
  <si>
    <t>07.10.2022 15:16:32</t>
  </si>
  <si>
    <t>07.10.2022 15:16:33</t>
  </si>
  <si>
    <t>07.10.2022 15:16:35</t>
  </si>
  <si>
    <t>07.10.2022 15:16:41</t>
  </si>
  <si>
    <t>07.10.2022 15:16:42</t>
  </si>
  <si>
    <t>07.10.2022 15:16:44</t>
  </si>
  <si>
    <t>07.10.2022 15:16:45</t>
  </si>
  <si>
    <t>07.10.2022 15:16:47</t>
  </si>
  <si>
    <t>07.10.2022 15:16:49</t>
  </si>
  <si>
    <t>07.10.2022 15:17:32</t>
  </si>
  <si>
    <t>07.10.2022 15:17:33</t>
  </si>
  <si>
    <t>07.10.2022 15:17:35</t>
  </si>
  <si>
    <t>07.10.2022 15:17:36</t>
  </si>
  <si>
    <t>07.10.2022 15:17:38</t>
  </si>
  <si>
    <t>07.10.2022 15:17:39</t>
  </si>
  <si>
    <t>07.10.2022 15:17:41</t>
  </si>
  <si>
    <t>07.10.2022 15:18:56</t>
  </si>
  <si>
    <t>07.10.2022 15:18:58</t>
  </si>
  <si>
    <t>07.10.2022 15:18:59</t>
  </si>
  <si>
    <t>07.10.2022 15:19:00</t>
  </si>
  <si>
    <t>07.10.2022 15:19:14</t>
  </si>
  <si>
    <t>07.10.2022 15:19:16</t>
  </si>
  <si>
    <t>07.10.2022 15:19:17</t>
  </si>
  <si>
    <t>07.10.2022 15:19:18</t>
  </si>
  <si>
    <t>07.10.2022 15:19:20</t>
  </si>
  <si>
    <t>07.10.2022 15:19:25</t>
  </si>
  <si>
    <t>07.10.2022 15:19:26</t>
  </si>
  <si>
    <t>07.10.2022 15:19:27</t>
  </si>
  <si>
    <t>07.10.2022 15:19:29</t>
  </si>
  <si>
    <t>07.10.2022 15:19:30</t>
  </si>
  <si>
    <t>07.10.2022 15:19:34</t>
  </si>
  <si>
    <t>07.10.2022 15:19:35</t>
  </si>
  <si>
    <t>07.10.2022 15:19:36</t>
  </si>
  <si>
    <t>07.10.2022 15:19:38</t>
  </si>
  <si>
    <t>07.10.2022 15:19:39</t>
  </si>
  <si>
    <t>07.10.2022 15:21:11</t>
  </si>
  <si>
    <t>07.10.2022 15:21:12</t>
  </si>
  <si>
    <t>07.10.2022 15:21:14</t>
  </si>
  <si>
    <t>07.10.2022 15:21:15</t>
  </si>
  <si>
    <t>07.10.2022 15:21:30</t>
  </si>
  <si>
    <t>07.10.2022 15:21:32</t>
  </si>
  <si>
    <t>07.10.2022 15:21:44</t>
  </si>
  <si>
    <t>07.10.2022 15:21:45</t>
  </si>
  <si>
    <t>07.10.2022 15:21:47</t>
  </si>
  <si>
    <t>07.10.2022 15:22:00</t>
  </si>
  <si>
    <t>07.10.2022 15:22:02</t>
  </si>
  <si>
    <t>07.10.2022 15:22:08</t>
  </si>
  <si>
    <t>07.10.2022 15:22:09</t>
  </si>
  <si>
    <t>07.10.2022 15:22:11</t>
  </si>
  <si>
    <t>07.10.2022 15:22:14</t>
  </si>
  <si>
    <t>07.10.2022 15:22:15</t>
  </si>
  <si>
    <t>07.10.2022 15:22:17</t>
  </si>
  <si>
    <t>07.10.2022 15:22:52</t>
  </si>
  <si>
    <t>07.10.2022 15:22:53</t>
  </si>
  <si>
    <t>07.10.2022 15:22:55</t>
  </si>
  <si>
    <t>07.10.2022 15:22:56</t>
  </si>
  <si>
    <t>07.10.2022 15:23:09</t>
  </si>
  <si>
    <t>07.10.2022 15:23:11</t>
  </si>
  <si>
    <t>07.10.2022 15:23:20</t>
  </si>
  <si>
    <t>07.10.2022 15:23:21</t>
  </si>
  <si>
    <t>07.10.2022 15:23:23</t>
  </si>
  <si>
    <t>07.10.2022 15:23:24</t>
  </si>
  <si>
    <t>07.10.2022 15:23:42</t>
  </si>
  <si>
    <t>07.10.2022 15:23:44</t>
  </si>
  <si>
    <t>07.10.2022 15:23:45</t>
  </si>
  <si>
    <t>07.10.2022 15:23:47</t>
  </si>
  <si>
    <t>07.10.2022 15:24:01</t>
  </si>
  <si>
    <t>07.10.2022 15:24:02</t>
  </si>
  <si>
    <t>07.10.2022 15:24:03</t>
  </si>
  <si>
    <t>07.10.2022 15:24:05</t>
  </si>
  <si>
    <t>07.10.2022 15:24:06</t>
  </si>
  <si>
    <t>07.10.2022 15:24:31</t>
  </si>
  <si>
    <t>07.10.2022 15:24:32</t>
  </si>
  <si>
    <t>07.10.2022 15:24:34</t>
  </si>
  <si>
    <t>07.10.2022 15:24:35</t>
  </si>
  <si>
    <t>07.10.2022 15:24:38</t>
  </si>
  <si>
    <t>07.10.2022 15:24:39</t>
  </si>
  <si>
    <t>07.10.2022 15:24:41</t>
  </si>
  <si>
    <t>07.10.2022 15:25:46</t>
  </si>
  <si>
    <t>07.10.2022 15:25:47</t>
  </si>
  <si>
    <t>07.10.2022 15:25:48</t>
  </si>
  <si>
    <t>07.10.2022 15:25:50</t>
  </si>
  <si>
    <t>07.10.2022 15:25:51</t>
  </si>
  <si>
    <t>07.10.2022 15:25:53</t>
  </si>
  <si>
    <t>07.10.2022 15:25:54</t>
  </si>
  <si>
    <t>07.10.2022 15:25:56</t>
  </si>
  <si>
    <t>07.10.2022 15:25:57</t>
  </si>
  <si>
    <t>07.10.2022 15:25:59</t>
  </si>
  <si>
    <t>07.10.2022 15:26:00</t>
  </si>
  <si>
    <t>07.10.2022 15:26:02</t>
  </si>
  <si>
    <t>07.10.2022 15:26:13</t>
  </si>
  <si>
    <t>07.10.2022 15:26:14</t>
  </si>
  <si>
    <t>07.10.2022 15:26:16</t>
  </si>
  <si>
    <t>07.10.2022 15:26:17</t>
  </si>
  <si>
    <t>07.10.2022 15:26:19</t>
  </si>
  <si>
    <t>07.10.2022 15:26:20</t>
  </si>
  <si>
    <t>07.10.2022 15:26:22</t>
  </si>
  <si>
    <t>07.10.2022 15:26:38</t>
  </si>
  <si>
    <t>07.10.2022 15:26:39</t>
  </si>
  <si>
    <t>07.10.2022 15:26:41</t>
  </si>
  <si>
    <t>07.10.2022 15:26:58</t>
  </si>
  <si>
    <t>07.10.2022 15:26:59</t>
  </si>
  <si>
    <t>07.10.2022 15:27:01</t>
  </si>
  <si>
    <t>07.10.2022 15:27:02</t>
  </si>
  <si>
    <t>07.10.2022 15:27:04</t>
  </si>
  <si>
    <t>07.10.2022 15:27:29</t>
  </si>
  <si>
    <t>07.10.2022 15:27:31</t>
  </si>
  <si>
    <t>07.10.2022 15:27:32</t>
  </si>
  <si>
    <t>07.10.2022 15:27:38</t>
  </si>
  <si>
    <t>07.10.2022 15:27:40</t>
  </si>
  <si>
    <t>07.10.2022 15:27:41</t>
  </si>
  <si>
    <t>07.10.2022 15:27:45</t>
  </si>
  <si>
    <t>07.10.2022 15:27:47</t>
  </si>
  <si>
    <t>07.10.2022 15:27:48</t>
  </si>
  <si>
    <t>07.10.2022 15:27:50</t>
  </si>
  <si>
    <t>07.10.2022 15:27:51</t>
  </si>
  <si>
    <t>07.10.2022 15:27:53</t>
  </si>
  <si>
    <t>07.10.2022 15:27:59</t>
  </si>
  <si>
    <t>07.10.2022 15:28:00</t>
  </si>
  <si>
    <t>07.10.2022 15:28:02</t>
  </si>
  <si>
    <t>07.10.2022 15:28:09</t>
  </si>
  <si>
    <t>07.10.2022 15:28:11</t>
  </si>
  <si>
    <t>07.10.2022 15:28:12</t>
  </si>
  <si>
    <t>07.10.2022 15:28:14</t>
  </si>
  <si>
    <t>07.10.2022 15:28:19</t>
  </si>
  <si>
    <t>07.10.2022 15:28:20</t>
  </si>
  <si>
    <t>07.10.2022 15:28:21</t>
  </si>
  <si>
    <t>07.10.2022 15:28:23</t>
  </si>
  <si>
    <t>07.10.2022 15:28:24</t>
  </si>
  <si>
    <t>07.10.2022 15:28:26</t>
  </si>
  <si>
    <t>07.10.2022 15:28:27</t>
  </si>
  <si>
    <t>07.10.2022 15:28:29</t>
  </si>
  <si>
    <t>07.10.2022 15:28:31</t>
  </si>
  <si>
    <t>07.10.2022 15:28:32</t>
  </si>
  <si>
    <t>07.10.2022 15:28:33</t>
  </si>
  <si>
    <t>07.10.2022 15:28:35</t>
  </si>
  <si>
    <t>07.10.2022 15:28:36</t>
  </si>
  <si>
    <t>07.10.2022 15:28:38</t>
  </si>
  <si>
    <t>07.10.2022 15:28:39</t>
  </si>
  <si>
    <t>07.10.2022 15:29:35</t>
  </si>
  <si>
    <t>07.10.2022 15:29:37</t>
  </si>
  <si>
    <t>07.10.2022 15:29:38</t>
  </si>
  <si>
    <t>07.10.2022 15:29:40</t>
  </si>
  <si>
    <t>07.10.2022 15:29:41</t>
  </si>
  <si>
    <t>07.10.2022 15:29:42</t>
  </si>
  <si>
    <t>07.10.2022 15:29:44</t>
  </si>
  <si>
    <t>07.10.2022 15:29:47</t>
  </si>
  <si>
    <t>07.10.2022 15:29:48</t>
  </si>
  <si>
    <t>07.10.2022 15:29:50</t>
  </si>
  <si>
    <t>07.10.2022 15:29:56</t>
  </si>
  <si>
    <t>07.10.2022 15:29:57</t>
  </si>
  <si>
    <t>07.10.2022 15:29:59</t>
  </si>
  <si>
    <t>07.10.2022 15:30:00</t>
  </si>
  <si>
    <t>07.10.2022 15:30:02</t>
  </si>
  <si>
    <t>07.10.2022 15:30:05</t>
  </si>
  <si>
    <t>07.10.2022 15:30:06</t>
  </si>
  <si>
    <t>07.10.2022 15:30:08</t>
  </si>
  <si>
    <t>07.10.2022 15:30:09</t>
  </si>
  <si>
    <t>07.10.2022 15:30:58</t>
  </si>
  <si>
    <t>07.10.2022 15:30:59</t>
  </si>
  <si>
    <t>07.10.2022 15:31:00</t>
  </si>
  <si>
    <t>07.10.2022 15:31:02</t>
  </si>
  <si>
    <t>07.10.2022 15:31:03</t>
  </si>
  <si>
    <t>07.10.2022 15:31:05</t>
  </si>
  <si>
    <t>07.10.2022 15:31:07</t>
  </si>
  <si>
    <t>07.10.2022 15:31:08</t>
  </si>
  <si>
    <t>07.10.2022 15:31:10</t>
  </si>
  <si>
    <t>07.10.2022 15:31:11</t>
  </si>
  <si>
    <t>07.10.2022 15:31:12</t>
  </si>
  <si>
    <t>07.10.2022 15:31:14</t>
  </si>
  <si>
    <t>07.10.2022 15:31:15</t>
  </si>
  <si>
    <t>07.10.2022 15:31:23</t>
  </si>
  <si>
    <t>07.10.2022 15:31:24</t>
  </si>
  <si>
    <t>07.10.2022 15:31:26</t>
  </si>
  <si>
    <t>07.10.2022 15:31:27</t>
  </si>
  <si>
    <t>07.10.2022 15:31:29</t>
  </si>
  <si>
    <t>07.10.2022 15:31:41</t>
  </si>
  <si>
    <t>07.10.2022 15:31:43</t>
  </si>
  <si>
    <t>07.10.2022 15:31:44</t>
  </si>
  <si>
    <t>07.10.2022 15:31:47</t>
  </si>
  <si>
    <t>07.10.2022 15:31:48</t>
  </si>
  <si>
    <t>07.10.2022 15:32:08</t>
  </si>
  <si>
    <t>07.10.2022 15:32:10</t>
  </si>
  <si>
    <t>07.10.2022 15:32:11</t>
  </si>
  <si>
    <t>07.10.2022 15:32:12</t>
  </si>
  <si>
    <t>07.10.2022 15:32:14</t>
  </si>
  <si>
    <t>07.10.2022 15:32:35</t>
  </si>
  <si>
    <t>07.10.2022 15:32:36</t>
  </si>
  <si>
    <t>07.10.2022 15:32:38</t>
  </si>
  <si>
    <t>07.10.2022 15:32:40</t>
  </si>
  <si>
    <t>07.10.2022 15:32:41</t>
  </si>
  <si>
    <t>07.10.2022 15:32:43</t>
  </si>
  <si>
    <t>07.10.2022 15:32:44</t>
  </si>
  <si>
    <t>07.10.2022 15:32:45</t>
  </si>
  <si>
    <t>07.10.2022 15:33:54</t>
  </si>
  <si>
    <t>07.10.2022 15:33:56</t>
  </si>
  <si>
    <t>07.10.2022 15:33:57</t>
  </si>
  <si>
    <t>07.10.2022 15:33:59</t>
  </si>
  <si>
    <t>07.10.2022 15:34:03</t>
  </si>
  <si>
    <t>07.10.2022 15:34:05</t>
  </si>
  <si>
    <t>07.10.2022 15:34:06</t>
  </si>
  <si>
    <t>07.10.2022 15:34:08</t>
  </si>
  <si>
    <t>07.10.2022 15:34:42</t>
  </si>
  <si>
    <t>07.10.2022 15:34:44</t>
  </si>
  <si>
    <t>07.10.2022 15:35:27</t>
  </si>
  <si>
    <t>07.10.2022 15:35:29</t>
  </si>
  <si>
    <t>07.10.2022 15:35:30</t>
  </si>
  <si>
    <t>07.10.2022 15:35:32</t>
  </si>
  <si>
    <t>07.10.2022 15:35:36</t>
  </si>
  <si>
    <t>07.10.2022 15:35:38</t>
  </si>
  <si>
    <t>07.10.2022 15:35:39</t>
  </si>
  <si>
    <t>07.10.2022 15:35:59</t>
  </si>
  <si>
    <t>07.10.2022 15:36:00</t>
  </si>
  <si>
    <t>07.10.2022 15:36:02</t>
  </si>
  <si>
    <t>07.10.2022 15:36:03</t>
  </si>
  <si>
    <t>07.10.2022 15:36:05</t>
  </si>
  <si>
    <t>07.10.2022 15:36:06</t>
  </si>
  <si>
    <t>07.10.2022 15:36:08</t>
  </si>
  <si>
    <t>07.10.2022 15:36:09</t>
  </si>
  <si>
    <t>07.10.2022 15:36:11</t>
  </si>
  <si>
    <t>07.10.2022 15:36:12</t>
  </si>
  <si>
    <t>07.10.2022 15:36:14</t>
  </si>
  <si>
    <t>07.10.2022 15:36:15</t>
  </si>
  <si>
    <t>07.10.2022 15:36:17</t>
  </si>
  <si>
    <t>07.10.2022 15:36:18</t>
  </si>
  <si>
    <t>07.10.2022 15:37:23</t>
  </si>
  <si>
    <t>07.10.2022 15:37:26</t>
  </si>
  <si>
    <t>07.10.2022 15:37:27</t>
  </si>
  <si>
    <t>07.10.2022 15:37:29</t>
  </si>
  <si>
    <t>07.10.2022 15:37:30</t>
  </si>
  <si>
    <t>07.10.2022 15:37:33</t>
  </si>
  <si>
    <t>07.10.2022 15:37:35</t>
  </si>
  <si>
    <t>07.10.2022 15:37:36</t>
  </si>
  <si>
    <t>07.10.2022 15:37:38</t>
  </si>
  <si>
    <t>07.10.2022 15:37:39</t>
  </si>
  <si>
    <t>07.10.2022 15:37:41</t>
  </si>
  <si>
    <t>07.10.2022 15:37:42</t>
  </si>
  <si>
    <t>07.10.2022 15:37:50</t>
  </si>
  <si>
    <t>07.10.2022 15:37:54</t>
  </si>
  <si>
    <t>07.10.2022 15:37:56</t>
  </si>
  <si>
    <t>07.10.2022 15:38:06</t>
  </si>
  <si>
    <t>07.10.2022 15:38:07</t>
  </si>
  <si>
    <t>07.10.2022 15:38:09</t>
  </si>
  <si>
    <t>07.10.2022 15:38:10</t>
  </si>
  <si>
    <t>07.10.2022 15:38:38</t>
  </si>
  <si>
    <t>07.10.2022 15:38:40</t>
  </si>
  <si>
    <t>07.10.2022 15:38:42</t>
  </si>
  <si>
    <t>07.10.2022 15:38:43</t>
  </si>
  <si>
    <t>07.10.2022 15:39:05</t>
  </si>
  <si>
    <t>07.10.2022 15:39:08</t>
  </si>
  <si>
    <t>07.10.2022 15:39:09</t>
  </si>
  <si>
    <t>07.10.2022 15:39:10</t>
  </si>
  <si>
    <t>07.10.2022 15:39:41</t>
  </si>
  <si>
    <t>07.10.2022 15:39:43</t>
  </si>
  <si>
    <t>07.10.2022 15:39:45</t>
  </si>
  <si>
    <t>07.10.2022 15:39:46</t>
  </si>
  <si>
    <t>07.10.2022 15:40:39</t>
  </si>
  <si>
    <t>07.10.2022 15:40:41</t>
  </si>
  <si>
    <t>07.10.2022 15:40:42</t>
  </si>
  <si>
    <t>07.10.2022 15:40:44</t>
  </si>
  <si>
    <t>07.10.2022 15:40:48</t>
  </si>
  <si>
    <t>07.10.2022 15:40:51</t>
  </si>
  <si>
    <t>07.10.2022 15:40:53</t>
  </si>
  <si>
    <t>07.10.2022 15:40:54</t>
  </si>
  <si>
    <t>07.10.2022 15:41:34</t>
  </si>
  <si>
    <t>07.10.2022 15:41:36</t>
  </si>
  <si>
    <t>07.10.2022 15:41:37</t>
  </si>
  <si>
    <t>07.10.2022 15:41:39</t>
  </si>
  <si>
    <t>07.10.2022 15:41:40</t>
  </si>
  <si>
    <t>07.10.2022 15:41:42</t>
  </si>
  <si>
    <t>07.10.2022 15:41:52</t>
  </si>
  <si>
    <t>07.10.2022 15:41:54</t>
  </si>
  <si>
    <t>07.10.2022 15:41:55</t>
  </si>
  <si>
    <t>07.10.2022 15:41:57</t>
  </si>
  <si>
    <t>07.10.2022 15:42:18</t>
  </si>
  <si>
    <t>07.10.2022 15:43:30</t>
  </si>
  <si>
    <t>07.10.2022 15:43:34</t>
  </si>
  <si>
    <t>07.10.2022 15:43:36</t>
  </si>
  <si>
    <t>07.10.2022 15:43:37</t>
  </si>
  <si>
    <t>07.10.2022 15:43:39</t>
  </si>
  <si>
    <t>07.10.2022 15:43:40</t>
  </si>
  <si>
    <t>07.10.2022 15:43:42</t>
  </si>
  <si>
    <t>07.10.2022 15:43:44</t>
  </si>
  <si>
    <t>07.10.2022 15:43:45</t>
  </si>
  <si>
    <t>07.10.2022 15:43:46</t>
  </si>
  <si>
    <t>07.10.2022 15:43:48</t>
  </si>
  <si>
    <t>07.10.2022 15:43:49</t>
  </si>
  <si>
    <t>07.10.2022 15:43:51</t>
  </si>
  <si>
    <t>07.10.2022 15:43:54</t>
  </si>
  <si>
    <t>07.10.2022 15:43:55</t>
  </si>
  <si>
    <t>07.10.2022 15:43:57</t>
  </si>
  <si>
    <t>07.10.2022 15:44:02</t>
  </si>
  <si>
    <t>07.10.2022 15:44:04</t>
  </si>
  <si>
    <t>07.10.2022 15:44:06</t>
  </si>
  <si>
    <t>07.10.2022 15:44:07</t>
  </si>
  <si>
    <t>07.10.2022 15:44:09</t>
  </si>
  <si>
    <t>07.10.2022 15:44:11</t>
  </si>
  <si>
    <t>07.10.2022 15:44:12</t>
  </si>
  <si>
    <t>07.10.2022 15:44:13</t>
  </si>
  <si>
    <t>07.10.2022 15:44:15</t>
  </si>
  <si>
    <t>07.10.2022 15:44:42</t>
  </si>
  <si>
    <t>07.10.2022 15:44:45</t>
  </si>
  <si>
    <t>07.10.2022 15:44:46</t>
  </si>
  <si>
    <t>07.10.2022 15:44:48</t>
  </si>
  <si>
    <t>07.10.2022 15:44:51</t>
  </si>
  <si>
    <t>07.10.2022 15:44:53</t>
  </si>
  <si>
    <t>07.10.2022 15:44:54</t>
  </si>
  <si>
    <t>07.10.2022 15:44:55</t>
  </si>
  <si>
    <t>07.10.2022 15:44:57</t>
  </si>
  <si>
    <t>07.10.2022 15:44:58</t>
  </si>
  <si>
    <t>07.10.2022 15:45:00</t>
  </si>
  <si>
    <t>07.10.2022 15:45:03</t>
  </si>
  <si>
    <t>07.10.2022 15:45:06</t>
  </si>
  <si>
    <t>07.10.2022 15:45:43</t>
  </si>
  <si>
    <t>07.10.2022 15:45:46</t>
  </si>
  <si>
    <t>07.10.2022 15:45:49</t>
  </si>
  <si>
    <t>07.10.2022 15:46:18</t>
  </si>
  <si>
    <t>07.10.2022 15:46:19</t>
  </si>
  <si>
    <t>07.10.2022 15:46:22</t>
  </si>
  <si>
    <t>07.10.2022 15:46:24</t>
  </si>
  <si>
    <t>07.10.2022 15:46:27</t>
  </si>
  <si>
    <t>07.10.2022 15:46:28</t>
  </si>
  <si>
    <t>07.10.2022 15:46:30</t>
  </si>
  <si>
    <t>07.10.2022 15:46:31</t>
  </si>
  <si>
    <t>07.10.2022 15:46:57</t>
  </si>
  <si>
    <t>07.10.2022 15:46:58</t>
  </si>
  <si>
    <t>07.10.2022 15:47:00</t>
  </si>
  <si>
    <t>07.10.2022 15:47:01</t>
  </si>
  <si>
    <t>07.10.2022 15:47:03</t>
  </si>
  <si>
    <t>07.10.2022 15:47:04</t>
  </si>
  <si>
    <t>07.10.2022 15:47:06</t>
  </si>
  <si>
    <t>07.10.2022 15:47:07</t>
  </si>
  <si>
    <t>07.10.2022 15:47:09</t>
  </si>
  <si>
    <t>07.10.2022 15:47:10</t>
  </si>
  <si>
    <t>07.10.2022 15:47:12</t>
  </si>
  <si>
    <t>07.10.2022 15:47:13</t>
  </si>
  <si>
    <t>07.10.2022 15:47:15</t>
  </si>
  <si>
    <t>07.10.2022 15:47:16</t>
  </si>
  <si>
    <t>07.10.2022 15:48:09</t>
  </si>
  <si>
    <t>07.10.2022 15:48:10</t>
  </si>
  <si>
    <t>07.10.2022 15:48:11</t>
  </si>
  <si>
    <t>07.10.2022 15:48:13</t>
  </si>
  <si>
    <t>07.10.2022 15:48:14</t>
  </si>
  <si>
    <t>07.10.2022 15:48:16</t>
  </si>
  <si>
    <t>07.10.2022 15:48:19</t>
  </si>
  <si>
    <t>07.10.2022 15:48:38</t>
  </si>
  <si>
    <t>07.10.2022 15:48:40</t>
  </si>
  <si>
    <t>07.10.2022 15:48:41</t>
  </si>
  <si>
    <t>07.10.2022 15:48:47</t>
  </si>
  <si>
    <t>07.10.2022 15:48:49</t>
  </si>
  <si>
    <t>07.10.2022 15:48:50</t>
  </si>
  <si>
    <t>07.10.2022 15:48:52</t>
  </si>
  <si>
    <t>07.10.2022 15:48:53</t>
  </si>
  <si>
    <t>07.10.2022 15:48:55</t>
  </si>
  <si>
    <t>07.10.2022 15:48:56</t>
  </si>
  <si>
    <t>07.10.2022 15:49:07</t>
  </si>
  <si>
    <t>07.10.2022 15:49:08</t>
  </si>
  <si>
    <t>07.10.2022 15:49:10</t>
  </si>
  <si>
    <t>07.10.2022 15:49:11</t>
  </si>
  <si>
    <t>07.10.2022 15:49:13</t>
  </si>
  <si>
    <t>07.10.2022 15:49:28</t>
  </si>
  <si>
    <t>07.10.2022 15:49:29</t>
  </si>
  <si>
    <t>07.10.2022 15:49:34</t>
  </si>
  <si>
    <t>07.10.2022 15:49:37</t>
  </si>
  <si>
    <t>07.10.2022 15:49:38</t>
  </si>
  <si>
    <t>07.10.2022 15:49:40</t>
  </si>
  <si>
    <t>07.10.2022 15:49:41</t>
  </si>
  <si>
    <t>07.10.2022 15:49:43</t>
  </si>
  <si>
    <t>07.10.2022 15:49:44</t>
  </si>
  <si>
    <t>07.10.2022 15:49:46</t>
  </si>
  <si>
    <t>07.10.2022 15:49:50</t>
  </si>
  <si>
    <t>07.10.2022 15:49:52</t>
  </si>
  <si>
    <t>07.10.2022 15:49:53</t>
  </si>
  <si>
    <t>07.10.2022 15:50:26</t>
  </si>
  <si>
    <t>07.10.2022 15:50:28</t>
  </si>
  <si>
    <t>07.10.2022 15:50:29</t>
  </si>
  <si>
    <t>07.10.2022 15:50:31</t>
  </si>
  <si>
    <t>07.10.2022 15:50:32</t>
  </si>
  <si>
    <t>07.10.2022 15:50:40</t>
  </si>
  <si>
    <t>07.10.2022 15:50:41</t>
  </si>
  <si>
    <t>07.10.2022 15:50:43</t>
  </si>
  <si>
    <t>07.10.2022 15:50:44</t>
  </si>
  <si>
    <t>07.10.2022 15:50:46</t>
  </si>
  <si>
    <t>07.10.2022 15:50:47</t>
  </si>
  <si>
    <t>07.10.2022 15:50:52</t>
  </si>
  <si>
    <t>07.10.2022 15:50:53</t>
  </si>
  <si>
    <t>07.10.2022 15:50:55</t>
  </si>
  <si>
    <t>07.10.2022 15:50:56</t>
  </si>
  <si>
    <t>07.10.2022 15:50:58</t>
  </si>
  <si>
    <t>07.10.2022 15:51:16</t>
  </si>
  <si>
    <t>07.10.2022 15:51:17</t>
  </si>
  <si>
    <t>07.10.2022 15:51:19</t>
  </si>
  <si>
    <t>07.10.2022 15:51:20</t>
  </si>
  <si>
    <t>07.10.2022 15:51:22</t>
  </si>
  <si>
    <t>07.10.2022 15:51:23</t>
  </si>
  <si>
    <t>07.10.2022 15:51:26</t>
  </si>
  <si>
    <t>07.10.2022 15:51:41</t>
  </si>
  <si>
    <t>07.10.2022 15:51:43</t>
  </si>
  <si>
    <t>07.10.2022 15:51:44</t>
  </si>
  <si>
    <t>07.10.2022 15:51:46</t>
  </si>
  <si>
    <t>07.10.2022 15:51:47</t>
  </si>
  <si>
    <t>07.10.2022 15:51:49</t>
  </si>
  <si>
    <t>07.10.2022 15:51:50</t>
  </si>
  <si>
    <t>07.10.2022 15:51:52</t>
  </si>
  <si>
    <t>07.10.2022 15:51:53</t>
  </si>
  <si>
    <t>07.10.2022 15:51:55</t>
  </si>
  <si>
    <t>07.10.2022 15:51:56</t>
  </si>
  <si>
    <t>07.10.2022 15:51:58</t>
  </si>
  <si>
    <t>07.10.2022 15:51:59</t>
  </si>
  <si>
    <t>07.10.2022 15:52:01</t>
  </si>
  <si>
    <t>07.10.2022 15:52:05</t>
  </si>
  <si>
    <t>07.10.2022 15:52:10</t>
  </si>
  <si>
    <t>07.10.2022 15:52:11</t>
  </si>
  <si>
    <t>07.10.2022 15:52:13</t>
  </si>
  <si>
    <t>07.10.2022 15:52:14</t>
  </si>
  <si>
    <t>07.10.2022 15:52:41</t>
  </si>
  <si>
    <t>07.10.2022 15:52:43</t>
  </si>
  <si>
    <t>07.10.2022 15:52:44</t>
  </si>
  <si>
    <t>07.10.2022 15:52:46</t>
  </si>
  <si>
    <t>07.10.2022 15:52:47</t>
  </si>
  <si>
    <t>07.10.2022 15:52:49</t>
  </si>
  <si>
    <t>07.10.2022 15:52:53</t>
  </si>
  <si>
    <t>07.10.2022 15:52:55</t>
  </si>
  <si>
    <t>07.10.2022 15:52:56</t>
  </si>
  <si>
    <t>07.10.2022 15:52:58</t>
  </si>
  <si>
    <t>07.10.2022 15:52:59</t>
  </si>
  <si>
    <t>07.10.2022 15:53:01</t>
  </si>
  <si>
    <t>07.10.2022 15:53:53</t>
  </si>
  <si>
    <t>07.10.2022 15:53:55</t>
  </si>
  <si>
    <t>07.10.2022 15:53:56</t>
  </si>
  <si>
    <t>07.10.2022 15:53:58</t>
  </si>
  <si>
    <t>07.10.2022 15:53:59</t>
  </si>
  <si>
    <t>07.10.2022 15:54:05</t>
  </si>
  <si>
    <t>07.10.2022 15:54:07</t>
  </si>
  <si>
    <t>07.10.2022 15:54:10</t>
  </si>
  <si>
    <t>07.10.2022 15:54:11</t>
  </si>
  <si>
    <t>07.10.2022 15:54:19</t>
  </si>
  <si>
    <t>07.10.2022 15:54:20</t>
  </si>
  <si>
    <t>07.10.2022 15:54:22</t>
  </si>
  <si>
    <t>07.10.2022 15:54:26</t>
  </si>
  <si>
    <t>07.10.2022 15:54:29</t>
  </si>
  <si>
    <t>07.10.2022 15:54:31</t>
  </si>
  <si>
    <t>07.10.2022 15:54:32</t>
  </si>
  <si>
    <t>07.10.2022 15:54:34</t>
  </si>
  <si>
    <t>07.10.2022 15:54:44</t>
  </si>
  <si>
    <t>07.10.2022 15:54:46</t>
  </si>
  <si>
    <t>07.10.2022 15:54:47</t>
  </si>
  <si>
    <t>07.10.2022 15:54:49</t>
  </si>
  <si>
    <t>07.10.2022 15:54:55</t>
  </si>
  <si>
    <t>07.10.2022 15:54:56</t>
  </si>
  <si>
    <t>07.10.2022 15:54:58</t>
  </si>
  <si>
    <t>07.10.2022 15:54:59</t>
  </si>
  <si>
    <t>07.10.2022 15:55:02</t>
  </si>
  <si>
    <t>07.10.2022 15:55:04</t>
  </si>
  <si>
    <t>07.10.2022 15:55:05</t>
  </si>
  <si>
    <t>07.10.2022 15:55:07</t>
  </si>
  <si>
    <t>07.10.2022 15:55:19</t>
  </si>
  <si>
    <t>07.10.2022 15:55:22</t>
  </si>
  <si>
    <t>07.10.2022 15:55:23</t>
  </si>
  <si>
    <t>07.10.2022 15:55:25</t>
  </si>
  <si>
    <t>07.10.2022 15:55:32</t>
  </si>
  <si>
    <t>07.10.2022 15:55:34</t>
  </si>
  <si>
    <t>07.10.2022 15:55:35</t>
  </si>
  <si>
    <t>07.10.2022 15:55:46</t>
  </si>
  <si>
    <t>07.10.2022 15:55:47</t>
  </si>
  <si>
    <t>07.10.2022 15:55:49</t>
  </si>
  <si>
    <t>07.10.2022 15:56:53</t>
  </si>
  <si>
    <t>07.10.2022 15:56:55</t>
  </si>
  <si>
    <t>07.10.2022 15:56:58</t>
  </si>
  <si>
    <t>07.10.2022 15:56:59</t>
  </si>
  <si>
    <t>07.10.2022 15:57:01</t>
  </si>
  <si>
    <t>07.10.2022 15:57:02</t>
  </si>
  <si>
    <t>07.10.2022 15:57:04</t>
  </si>
  <si>
    <t>07.10.2022 15:57:05</t>
  </si>
  <si>
    <t>07.10.2022 15:57:08</t>
  </si>
  <si>
    <t>07.10.2022 15:57:10</t>
  </si>
  <si>
    <t>07.10.2022 15:57:41</t>
  </si>
  <si>
    <t>07.10.2022 15:57:43</t>
  </si>
  <si>
    <t>07.10.2022 15:57:44</t>
  </si>
  <si>
    <t>07.10.2022 15:57:45</t>
  </si>
  <si>
    <t>07.10.2022 15:57:47</t>
  </si>
  <si>
    <t>07.10.2022 15:57:48</t>
  </si>
  <si>
    <t>07.10.2022 15:57:50</t>
  </si>
  <si>
    <t>07.10.2022 15:58:13</t>
  </si>
  <si>
    <t>07.10.2022 15:58:14</t>
  </si>
  <si>
    <t>07.10.2022 15:58:15</t>
  </si>
  <si>
    <t>07.10.2022 15:58:23</t>
  </si>
  <si>
    <t>07.10.2022 15:58:24</t>
  </si>
  <si>
    <t>07.10.2022 15:58:26</t>
  </si>
  <si>
    <t>07.10.2022 15:58:34</t>
  </si>
  <si>
    <t>07.10.2022 15:58:35</t>
  </si>
  <si>
    <t>07.10.2022 15:58:36</t>
  </si>
  <si>
    <t>07.10.2022 15:58:38</t>
  </si>
  <si>
    <t>07.10.2022 15:58:56</t>
  </si>
  <si>
    <t>07.10.2022 15:58:58</t>
  </si>
  <si>
    <t>07.10.2022 15:58:59</t>
  </si>
  <si>
    <t>07.10.2022 15:59:08</t>
  </si>
  <si>
    <t>07.10.2022 15:59:11</t>
  </si>
  <si>
    <t>07.10.2022 15:59:13</t>
  </si>
  <si>
    <t>07.10.2022 15:59:14</t>
  </si>
  <si>
    <t>07.10.2022 15:59:16</t>
  </si>
  <si>
    <t>07.10.2022 15:59:17</t>
  </si>
  <si>
    <t>07.10.2022 15:59:20</t>
  </si>
  <si>
    <t>07.10.2022 15:59:22</t>
  </si>
  <si>
    <t>07.10.2022 15:59:48</t>
  </si>
  <si>
    <t>07.10.2022 15:59:50</t>
  </si>
  <si>
    <t>07.10.2022 15:59:51</t>
  </si>
  <si>
    <t>07.10.2022 15:59:53</t>
  </si>
  <si>
    <t>07.10.2022 15:59:54</t>
  </si>
  <si>
    <t>07.10.2022 15:59:56</t>
  </si>
  <si>
    <t>07.10.2022 15:59:57</t>
  </si>
  <si>
    <t>07.10.2022 15:59:59</t>
  </si>
  <si>
    <t>07.10.2022 16:00:00</t>
  </si>
  <si>
    <t>07.10.2022 16:00:02</t>
  </si>
  <si>
    <t>07.10.2022 16:00:03</t>
  </si>
  <si>
    <t>07.10.2022 16:00:05</t>
  </si>
  <si>
    <t>07.10.2022 16:00:08</t>
  </si>
  <si>
    <t>07.10.2022 16:00:09</t>
  </si>
  <si>
    <t>07.10.2022 16:00:11</t>
  </si>
  <si>
    <t>07.10.2022 16:00:12</t>
  </si>
  <si>
    <t>07.10.2022 16:00:14</t>
  </si>
  <si>
    <t>07.10.2022 16:00:15</t>
  </si>
  <si>
    <t>07.10.2022 16:01:40</t>
  </si>
  <si>
    <t>07.10.2022 16:01:42</t>
  </si>
  <si>
    <t>07.10.2022 16:01:43</t>
  </si>
  <si>
    <t>07.10.2022 16:01:45</t>
  </si>
  <si>
    <t>07.10.2022 16:02:03</t>
  </si>
  <si>
    <t>07.10.2022 16:02:04</t>
  </si>
  <si>
    <t>07.10.2022 16:02:06</t>
  </si>
  <si>
    <t>07.10.2022 16:02:07</t>
  </si>
  <si>
    <t>07.10.2022 16:02:09</t>
  </si>
  <si>
    <t>07.10.2022 16:02:10</t>
  </si>
  <si>
    <t>07.10.2022 16:02:12</t>
  </si>
  <si>
    <t>07.10.2022 16:02:26</t>
  </si>
  <si>
    <t>07.10.2022 16:02:27</t>
  </si>
  <si>
    <t>07.10.2022 16:02:29</t>
  </si>
  <si>
    <t>07.10.2022 16:02:30</t>
  </si>
  <si>
    <t>07.10.2022 16:02:32</t>
  </si>
  <si>
    <t>07.10.2022 16:02:33</t>
  </si>
  <si>
    <t>07.10.2022 16:02:35</t>
  </si>
  <si>
    <t>07.10.2022 16:02:36</t>
  </si>
  <si>
    <t>07.10.2022 16:02:45</t>
  </si>
  <si>
    <t>07.10.2022 16:02:48</t>
  </si>
  <si>
    <t>07.10.2022 16:02:49</t>
  </si>
  <si>
    <t>07.10.2022 16:02:51</t>
  </si>
  <si>
    <t>07.10.2022 16:02:55</t>
  </si>
  <si>
    <t>07.10.2022 16:02:58</t>
  </si>
  <si>
    <t>07.10.2022 16:03:00</t>
  </si>
  <si>
    <t>07.10.2022 16:03:01</t>
  </si>
  <si>
    <t>07.10.2022 16:03:03</t>
  </si>
  <si>
    <t>07.10.2022 16:03:04</t>
  </si>
  <si>
    <t>07.10.2022 16:03:06</t>
  </si>
  <si>
    <t>07.10.2022 16:03:07</t>
  </si>
  <si>
    <t>07.10.2022 16:03:09</t>
  </si>
  <si>
    <t>07.10.2022 16:03:21</t>
  </si>
  <si>
    <t>07.10.2022 16:03:22</t>
  </si>
  <si>
    <t>07.10.2022 16:03:24</t>
  </si>
  <si>
    <t>07.10.2022 16:03:25</t>
  </si>
  <si>
    <t>07.10.2022 16:03:29</t>
  </si>
  <si>
    <t>07.10.2022 16:03:30</t>
  </si>
  <si>
    <t>07.10.2022 16:03:32</t>
  </si>
  <si>
    <t>07.10.2022 16:03:33</t>
  </si>
  <si>
    <t>07.10.2022 16:03:34</t>
  </si>
  <si>
    <t>07.10.2022 16:03:37</t>
  </si>
  <si>
    <t>07.10.2022 16:03:39</t>
  </si>
  <si>
    <t>07.10.2022 16:03:41</t>
  </si>
  <si>
    <t>07.10.2022 16:03:45</t>
  </si>
  <si>
    <t>07.10.2022 16:03:46</t>
  </si>
  <si>
    <t>07.10.2022 16:03:48</t>
  </si>
  <si>
    <t>07.10.2022 16:03:49</t>
  </si>
  <si>
    <t>07.10.2022 16:04:00</t>
  </si>
  <si>
    <t>07.10.2022 16:04:01</t>
  </si>
  <si>
    <t>07.10.2022 16:04:03</t>
  </si>
  <si>
    <t>07.10.2022 16:04:04</t>
  </si>
  <si>
    <t>07.10.2022 16:04:06</t>
  </si>
  <si>
    <t>07.10.2022 16:04:12</t>
  </si>
  <si>
    <t>07.10.2022 16:04:13</t>
  </si>
  <si>
    <t>07.10.2022 16:04:15</t>
  </si>
  <si>
    <t>07.10.2022 16:04:30</t>
  </si>
  <si>
    <t>07.10.2022 16:04:31</t>
  </si>
  <si>
    <t>07.10.2022 16:04:33</t>
  </si>
  <si>
    <t>07.10.2022 16:04:34</t>
  </si>
  <si>
    <t>07.10.2022 16:04:36</t>
  </si>
  <si>
    <t>07.10.2022 16:04:37</t>
  </si>
  <si>
    <t>07.10.2022 16:04:39</t>
  </si>
  <si>
    <t>07.10.2022 16:04:40</t>
  </si>
  <si>
    <t>07.10.2022 16:04:44</t>
  </si>
  <si>
    <t>07.10.2022 16:04:46</t>
  </si>
  <si>
    <t>07.10.2022 16:04:48</t>
  </si>
  <si>
    <t>07.10.2022 16:04:49</t>
  </si>
  <si>
    <t>07.10.2022 16:04:51</t>
  </si>
  <si>
    <t>07.10.2022 16:04:53</t>
  </si>
  <si>
    <t>07.10.2022 16:04:57</t>
  </si>
  <si>
    <t>07.10.2022 16:04:58</t>
  </si>
  <si>
    <t>07.10.2022 16:05:00</t>
  </si>
  <si>
    <t>07.10.2022 16:05:01</t>
  </si>
  <si>
    <t>07.10.2022 16:05:03</t>
  </si>
  <si>
    <t>07.10.2022 16:05:04</t>
  </si>
  <si>
    <t>07.10.2022 16:05:06</t>
  </si>
  <si>
    <t>07.10.2022 16:05:09</t>
  </si>
  <si>
    <t>07.10.2022 16:05:10</t>
  </si>
  <si>
    <t>07.10.2022 16:05:12</t>
  </si>
  <si>
    <t>07.10.2022 16:05:13</t>
  </si>
  <si>
    <t>07.10.2022 16:05:15</t>
  </si>
  <si>
    <t>07.10.2022 16:05:16</t>
  </si>
  <si>
    <t>07.10.2022 16:05:18</t>
  </si>
  <si>
    <t>07.10.2022 16:05:19</t>
  </si>
  <si>
    <t>07.10.2022 16:05:21</t>
  </si>
  <si>
    <t>07.10.2022 16:05:22</t>
  </si>
  <si>
    <t>07.10.2022 16:05:24</t>
  </si>
  <si>
    <t>07.10.2022 16:05:25</t>
  </si>
  <si>
    <t>07.10.2022 16:05:27</t>
  </si>
  <si>
    <t>07.10.2022 16:05:28</t>
  </si>
  <si>
    <t>07.10.2022 16:05:40</t>
  </si>
  <si>
    <t>07.10.2022 16:05:43</t>
  </si>
  <si>
    <t>07.10.2022 16:05:45</t>
  </si>
  <si>
    <t>07.10.2022 16:05:46</t>
  </si>
  <si>
    <t>07.10.2022 16:05:48</t>
  </si>
  <si>
    <t>07.10.2022 16:06:09</t>
  </si>
  <si>
    <t>07.10.2022 16:06:10</t>
  </si>
  <si>
    <t>07.10.2022 16:06:12</t>
  </si>
  <si>
    <t>07.10.2022 16:06:13</t>
  </si>
  <si>
    <t>07.10.2022 16:06:15</t>
  </si>
  <si>
    <t>07.10.2022 16:06:16</t>
  </si>
  <si>
    <t>07.10.2022 16:06:18</t>
  </si>
  <si>
    <t>07.10.2022 16:06:40</t>
  </si>
  <si>
    <t>07.10.2022 16:06:42</t>
  </si>
  <si>
    <t>07.10.2022 16:06:43</t>
  </si>
  <si>
    <t>07.10.2022 16:07:01</t>
  </si>
  <si>
    <t>07.10.2022 16:07:03</t>
  </si>
  <si>
    <t>07.10.2022 16:07:04</t>
  </si>
  <si>
    <t>07.10.2022 16:07:06</t>
  </si>
  <si>
    <t>07.10.2022 16:07:07</t>
  </si>
  <si>
    <t>07.10.2022 16:07:28</t>
  </si>
  <si>
    <t>07.10.2022 16:07:30</t>
  </si>
  <si>
    <t>07.10.2022 16:07:31</t>
  </si>
  <si>
    <t>07.10.2022 16:07:33</t>
  </si>
  <si>
    <t>07.10.2022 16:07:36</t>
  </si>
  <si>
    <t>07.10.2022 16:07:39</t>
  </si>
  <si>
    <t>07.10.2022 16:07:48</t>
  </si>
  <si>
    <t>07.10.2022 16:07:49</t>
  </si>
  <si>
    <t>07.10.2022 16:07:51</t>
  </si>
  <si>
    <t>07.10.2022 16:07:52</t>
  </si>
  <si>
    <t>07.10.2022 16:07:54</t>
  </si>
  <si>
    <t>07.10.2022 16:07:55</t>
  </si>
  <si>
    <t>07.10.2022 16:07:57</t>
  </si>
  <si>
    <t>07.10.2022 16:07:58</t>
  </si>
  <si>
    <t>07.10.2022 16:08:12</t>
  </si>
  <si>
    <t>07.10.2022 16:08:16</t>
  </si>
  <si>
    <t>07.10.2022 16:08:17</t>
  </si>
  <si>
    <t>07.10.2022 16:08:19</t>
  </si>
  <si>
    <t>07.10.2022 16:08:20</t>
  </si>
  <si>
    <t>07.10.2022 16:08:22</t>
  </si>
  <si>
    <t>07.10.2022 16:08:23</t>
  </si>
  <si>
    <t>07.10.2022 16:08:25</t>
  </si>
  <si>
    <t>07.10.2022 16:08:26</t>
  </si>
  <si>
    <t>07.10.2022 16:08:28</t>
  </si>
  <si>
    <t>07.10.2022 16:08:29</t>
  </si>
  <si>
    <t>07.10.2022 16:08:43</t>
  </si>
  <si>
    <t>07.10.2022 16:08:46</t>
  </si>
  <si>
    <t>07.10.2022 16:08:48</t>
  </si>
  <si>
    <t>07.10.2022 16:08:49</t>
  </si>
  <si>
    <t>07.10.2022 16:08:50</t>
  </si>
  <si>
    <t>07.10.2022 16:08:52</t>
  </si>
  <si>
    <t>07.10.2022 16:08:53</t>
  </si>
  <si>
    <t>07.10.2022 16:08:55</t>
  </si>
  <si>
    <t>07.10.2022 16:08:56</t>
  </si>
  <si>
    <t>07.10.2022 16:08:58</t>
  </si>
  <si>
    <t>07.10.2022 16:08:59</t>
  </si>
  <si>
    <t>07.10.2022 16:09:04</t>
  </si>
  <si>
    <t>07.10.2022 16:09:05</t>
  </si>
  <si>
    <t>07.10.2022 16:09:07</t>
  </si>
  <si>
    <t>07.10.2022 16:09:09</t>
  </si>
  <si>
    <t>07.10.2022 16:09:10</t>
  </si>
  <si>
    <t>07.10.2022 16:09:11</t>
  </si>
  <si>
    <t>07.10.2022 16:09:13</t>
  </si>
  <si>
    <t>07.10.2022 16:09:14</t>
  </si>
  <si>
    <t>07.10.2022 16:09:16</t>
  </si>
  <si>
    <t>07.10.2022 16:09:17</t>
  </si>
  <si>
    <t>07.10.2022 16:09:19</t>
  </si>
  <si>
    <t>07.10.2022 16:09:22</t>
  </si>
  <si>
    <t>07.10.2022 16:09:24</t>
  </si>
  <si>
    <t>07.10.2022 16:09:25</t>
  </si>
  <si>
    <t>07.10.2022 16:09:27</t>
  </si>
  <si>
    <t>07.10.2022 16:09:31</t>
  </si>
  <si>
    <t>07.10.2022 16:09:33</t>
  </si>
  <si>
    <t>07.10.2022 16:09:34</t>
  </si>
  <si>
    <t>07.10.2022 16:09:35</t>
  </si>
  <si>
    <t>07.10.2022 16:09:37</t>
  </si>
  <si>
    <t>07.10.2022 16:10:04</t>
  </si>
  <si>
    <t>07.10.2022 16:10:06</t>
  </si>
  <si>
    <t>07.10.2022 16:10:07</t>
  </si>
  <si>
    <t>07.10.2022 16:10:08</t>
  </si>
  <si>
    <t>07.10.2022 16:10:12</t>
  </si>
  <si>
    <t>07.10.2022 16:10:13</t>
  </si>
  <si>
    <t>07.10.2022 16:10:16</t>
  </si>
  <si>
    <t>07.10.2022 16:10:17</t>
  </si>
  <si>
    <t>07.10.2022 16:10:19</t>
  </si>
  <si>
    <t>07.10.2022 16:10:21</t>
  </si>
  <si>
    <t>07.10.2022 16:10:22</t>
  </si>
  <si>
    <t>07.10.2022 16:10:23</t>
  </si>
  <si>
    <t>07.10.2022 16:10:25</t>
  </si>
  <si>
    <t>07.10.2022 16:10:27</t>
  </si>
  <si>
    <t>07.10.2022 16:10:28</t>
  </si>
  <si>
    <t>07.10.2022 16:10:32</t>
  </si>
  <si>
    <t>07.10.2022 16:10:34</t>
  </si>
  <si>
    <t>07.10.2022 16:10:37</t>
  </si>
  <si>
    <t>07.10.2022 16:10:38</t>
  </si>
  <si>
    <t>07.10.2022 16:10:40</t>
  </si>
  <si>
    <t>07.10.2022 16:10:58</t>
  </si>
  <si>
    <t>07.10.2022 16:11:01</t>
  </si>
  <si>
    <t>07.10.2022 16:11:03</t>
  </si>
  <si>
    <t>07.10.2022 16:11:04</t>
  </si>
  <si>
    <t>07.10.2022 16:11:06</t>
  </si>
  <si>
    <t>07.10.2022 16:11:07</t>
  </si>
  <si>
    <t>07.10.2022 16:11:08</t>
  </si>
  <si>
    <t>07.10.2022 16:11:10</t>
  </si>
  <si>
    <t>07.10.2022 16:11:11</t>
  </si>
  <si>
    <t>07.10.2022 16:11:23</t>
  </si>
  <si>
    <t>07.10.2022 16:11:25</t>
  </si>
  <si>
    <t>07.10.2022 16:11:26</t>
  </si>
  <si>
    <t>07.10.2022 16:11:28</t>
  </si>
  <si>
    <t>07.10.2022 16:11:32</t>
  </si>
  <si>
    <t>07.10.2022 16:11:34</t>
  </si>
  <si>
    <t>07.10.2022 16:11:35</t>
  </si>
  <si>
    <t>07.10.2022 16:11:37</t>
  </si>
  <si>
    <t>07.10.2022 16:11:38</t>
  </si>
  <si>
    <t>07.10.2022 16:11:46</t>
  </si>
  <si>
    <t>07.10.2022 16:11:49</t>
  </si>
  <si>
    <t>07.10.2022 16:11:50</t>
  </si>
  <si>
    <t>07.10.2022 16:11:52</t>
  </si>
  <si>
    <t>07.10.2022 16:11:53</t>
  </si>
  <si>
    <t>07.10.2022 16:11:56</t>
  </si>
  <si>
    <t>07.10.2022 16:11:58</t>
  </si>
  <si>
    <t>07.10.2022 16:11:59</t>
  </si>
  <si>
    <t>07.10.2022 16:12:01</t>
  </si>
  <si>
    <t>07.10.2022 16:12:04</t>
  </si>
  <si>
    <t>07.10.2022 16:12:05</t>
  </si>
  <si>
    <t>07.10.2022 16:12:07</t>
  </si>
  <si>
    <t>07.10.2022 16:12:08</t>
  </si>
  <si>
    <t>07.10.2022 16:12:10</t>
  </si>
  <si>
    <t>07.10.2022 16:12:11</t>
  </si>
  <si>
    <t>07.10.2022 16:12:14</t>
  </si>
  <si>
    <t>07.10.2022 16:12:16</t>
  </si>
  <si>
    <t>07.10.2022 16:12:17</t>
  </si>
  <si>
    <t>07.10.2022 16:12:19</t>
  </si>
  <si>
    <t>07.10.2022 16:12:24</t>
  </si>
  <si>
    <t>07.10.2022 16:12:26</t>
  </si>
  <si>
    <t>07.10.2022 16:12:27</t>
  </si>
  <si>
    <t>07.10.2022 16:12:33</t>
  </si>
  <si>
    <t>07.10.2022 16:12:35</t>
  </si>
  <si>
    <t>07.10.2022 16:12:36</t>
  </si>
  <si>
    <t>07.10.2022 16:12:38</t>
  </si>
  <si>
    <t>07.10.2022 16:12:44</t>
  </si>
  <si>
    <t>07.10.2022 16:12:45</t>
  </si>
  <si>
    <t>07.10.2022 16:13:22</t>
  </si>
  <si>
    <t>07.10.2022 16:13:23</t>
  </si>
  <si>
    <t>07.10.2022 16:13:24</t>
  </si>
  <si>
    <t>07.10.2022 16:13:26</t>
  </si>
  <si>
    <t>07.10.2022 16:13:27</t>
  </si>
  <si>
    <t>07.10.2022 16:13:29</t>
  </si>
  <si>
    <t>07.10.2022 16:13:41</t>
  </si>
  <si>
    <t>07.10.2022 16:13:42</t>
  </si>
  <si>
    <t>07.10.2022 16:14:05</t>
  </si>
  <si>
    <t>07.10.2022 16:14:07</t>
  </si>
  <si>
    <t>07.10.2022 16:14:08</t>
  </si>
  <si>
    <t>07.10.2022 16:14:10</t>
  </si>
  <si>
    <t>07.10.2022 16:14:11</t>
  </si>
  <si>
    <t>07.10.2022 16:14:12</t>
  </si>
  <si>
    <t>07.10.2022 16:14:14</t>
  </si>
  <si>
    <t>07.10.2022 16:15:44</t>
  </si>
  <si>
    <t>07.10.2022 16:15:45</t>
  </si>
  <si>
    <t>07.10.2022 16:15:47</t>
  </si>
  <si>
    <t>07.10.2022 16:15:48</t>
  </si>
  <si>
    <t>07.10.2022 16:15:50</t>
  </si>
  <si>
    <t>07.10.2022 16:15:51</t>
  </si>
  <si>
    <t>07.10.2022 16:15:53</t>
  </si>
  <si>
    <t>07.10.2022 16:15:54</t>
  </si>
  <si>
    <t>07.10.2022 16:15:59</t>
  </si>
  <si>
    <t>07.10.2022 16:16:00</t>
  </si>
  <si>
    <t>07.10.2022 16:16:02</t>
  </si>
  <si>
    <t>07.10.2022 16:16:03</t>
  </si>
  <si>
    <t>07.10.2022 16:16:14</t>
  </si>
  <si>
    <t>07.10.2022 16:16:15</t>
  </si>
  <si>
    <t>07.10.2022 16:16:17</t>
  </si>
  <si>
    <t>07.10.2022 16:16:19</t>
  </si>
  <si>
    <t>07.10.2022 16:16:20</t>
  </si>
  <si>
    <t>07.10.2022 16:16:29</t>
  </si>
  <si>
    <t>07.10.2022 16:16:31</t>
  </si>
  <si>
    <t>07.10.2022 16:16:35</t>
  </si>
  <si>
    <t>07.10.2022 16:16:36</t>
  </si>
  <si>
    <t>07.10.2022 16:16:38</t>
  </si>
  <si>
    <t>07.10.2022 16:16:39</t>
  </si>
  <si>
    <t>07.10.2022 16:16:41</t>
  </si>
  <si>
    <t>07.10.2022 16:16:47</t>
  </si>
  <si>
    <t>07.10.2022 16:16:48</t>
  </si>
  <si>
    <t>07.10.2022 16:16:50</t>
  </si>
  <si>
    <t>07.10.2022 16:16:51</t>
  </si>
  <si>
    <t>07.10.2022 16:16:57</t>
  </si>
  <si>
    <t>07.10.2022 16:16:59</t>
  </si>
  <si>
    <t>07.10.2022 16:17:00</t>
  </si>
  <si>
    <t>07.10.2022 16:17:02</t>
  </si>
  <si>
    <t>07.10.2022 16:17:42</t>
  </si>
  <si>
    <t>07.10.2022 16:17:44</t>
  </si>
  <si>
    <t>07.10.2022 16:17:45</t>
  </si>
  <si>
    <t>07.10.2022 16:17:50</t>
  </si>
  <si>
    <t>07.10.2022 16:17:51</t>
  </si>
  <si>
    <t>07.10.2022 16:17:53</t>
  </si>
  <si>
    <t>07.10.2022 16:17:55</t>
  </si>
  <si>
    <t>07.10.2022 16:17:57</t>
  </si>
  <si>
    <t>07.10.2022 16:17:58</t>
  </si>
  <si>
    <t>07.10.2022 16:18:00</t>
  </si>
  <si>
    <t>07.10.2022 16:18:01</t>
  </si>
  <si>
    <t>07.10.2022 16:18:03</t>
  </si>
  <si>
    <t>07.10.2022 16:19:03</t>
  </si>
  <si>
    <t>07.10.2022 16:19:06</t>
  </si>
  <si>
    <t>07.10.2022 16:19:07</t>
  </si>
  <si>
    <t>07.10.2022 16:19:12</t>
  </si>
  <si>
    <t>07.10.2022 16:19:16</t>
  </si>
  <si>
    <t>07.10.2022 16:19:18</t>
  </si>
  <si>
    <t>07.10.2022 16:19:19</t>
  </si>
  <si>
    <t>07.10.2022 16:19:21</t>
  </si>
  <si>
    <t>07.10.2022 16:19:27</t>
  </si>
  <si>
    <t>07.10.2022 16:19:28</t>
  </si>
  <si>
    <t>07.10.2022 16:19:30</t>
  </si>
  <si>
    <t>07.10.2022 16:19:31</t>
  </si>
  <si>
    <t>07.10.2022 16:19:33</t>
  </si>
  <si>
    <t>07.10.2022 16:19:34</t>
  </si>
  <si>
    <t>07.10.2022 16:19:36</t>
  </si>
  <si>
    <t>07.10.2022 16:19:37</t>
  </si>
  <si>
    <t>07.10.2022 16:19:39</t>
  </si>
  <si>
    <t>07.10.2022 16:19:42</t>
  </si>
  <si>
    <t>07.10.2022 16:19:43</t>
  </si>
  <si>
    <t>07.10.2022 16:19:45</t>
  </si>
  <si>
    <t>07.10.2022 16:19:46</t>
  </si>
  <si>
    <t>07.10.2022 16:19:55</t>
  </si>
  <si>
    <t>07.10.2022 16:19:57</t>
  </si>
  <si>
    <t>07.10.2022 16:19:58</t>
  </si>
  <si>
    <t>07.10.2022 16:20:00</t>
  </si>
  <si>
    <t>07.10.2022 16:20:01</t>
  </si>
  <si>
    <t>07.10.2022 16:20:03</t>
  </si>
  <si>
    <t>07.10.2022 16:20:04</t>
  </si>
  <si>
    <t>07.10.2022 16:20:06</t>
  </si>
  <si>
    <t>07.10.2022 16:20:30</t>
  </si>
  <si>
    <t>07.10.2022 16:20:33</t>
  </si>
  <si>
    <t>07.10.2022 16:20:34</t>
  </si>
  <si>
    <t>07.10.2022 16:20:36</t>
  </si>
  <si>
    <t>07.10.2022 16:20:37</t>
  </si>
  <si>
    <t>07.10.2022 16:20:39</t>
  </si>
  <si>
    <t>07.10.2022 16:20:40</t>
  </si>
  <si>
    <t>07.10.2022 16:20:42</t>
  </si>
  <si>
    <t>07.10.2022 16:20:43</t>
  </si>
  <si>
    <t>07.10.2022 16:20:57</t>
  </si>
  <si>
    <t>07.10.2022 16:20:58</t>
  </si>
  <si>
    <t>07.10.2022 16:21:00</t>
  </si>
  <si>
    <t>07.10.2022 16:21:01</t>
  </si>
  <si>
    <t>07.10.2022 16:21:03</t>
  </si>
  <si>
    <t>07.10.2022 16:21:04</t>
  </si>
  <si>
    <t>07.10.2022 16:21:10</t>
  </si>
  <si>
    <t>07.10.2022 16:21:15</t>
  </si>
  <si>
    <t>07.10.2022 16:21:16</t>
  </si>
  <si>
    <t>07.10.2022 16:21:18</t>
  </si>
  <si>
    <t>07.10.2022 16:21:19</t>
  </si>
  <si>
    <t>07.10.2022 16:21:21</t>
  </si>
  <si>
    <t>07.10.2022 16:21:22</t>
  </si>
  <si>
    <t>07.10.2022 16:21:24</t>
  </si>
  <si>
    <t>07.10.2022 16:22:01</t>
  </si>
  <si>
    <t>07.10.2022 16:22:03</t>
  </si>
  <si>
    <t>07.10.2022 16:22:04</t>
  </si>
  <si>
    <t>07.10.2022 16:22:06</t>
  </si>
  <si>
    <t>07.10.2022 16:22:07</t>
  </si>
  <si>
    <t>07.10.2022 16:22:09</t>
  </si>
  <si>
    <t>07.10.2022 16:22:18</t>
  </si>
  <si>
    <t>07.10.2022 16:22:19</t>
  </si>
  <si>
    <t>07.10.2022 16:22:21</t>
  </si>
  <si>
    <t>07.10.2022 16:22:22</t>
  </si>
  <si>
    <t>07.10.2022 16:22:24</t>
  </si>
  <si>
    <t>07.10.2022 16:22:25</t>
  </si>
  <si>
    <t>07.10.2022 16:22:27</t>
  </si>
  <si>
    <t>07.10.2022 16:22:28</t>
  </si>
  <si>
    <t>07.10.2022 16:22:40</t>
  </si>
  <si>
    <t>07.10.2022 16:22:42</t>
  </si>
  <si>
    <t>07.10.2022 16:22:43</t>
  </si>
  <si>
    <t>07.10.2022 16:22:45</t>
  </si>
  <si>
    <t>07.10.2022 16:22:48</t>
  </si>
  <si>
    <t>07.10.2022 16:22:49</t>
  </si>
  <si>
    <t>07.10.2022 16:22:51</t>
  </si>
  <si>
    <t>07.10.2022 16:22:52</t>
  </si>
  <si>
    <t>07.10.2022 16:22:54</t>
  </si>
  <si>
    <t>07.10.2022 16:22:55</t>
  </si>
  <si>
    <t>07.10.2022 16:22:57</t>
  </si>
  <si>
    <t>07.10.2022 16:24:06</t>
  </si>
  <si>
    <t>07.10.2022 16:24:09</t>
  </si>
  <si>
    <t>07.10.2022 16:24:10</t>
  </si>
  <si>
    <t>07.10.2022 16:24:12</t>
  </si>
  <si>
    <t>07.10.2022 16:24:29</t>
  </si>
  <si>
    <t>07.10.2022 16:24:31</t>
  </si>
  <si>
    <t>07.10.2022 16:24:32</t>
  </si>
  <si>
    <t>07.10.2022 16:25:30</t>
  </si>
  <si>
    <t>07.10.2022 16:25:31</t>
  </si>
  <si>
    <t>07.10.2022 16:25:32</t>
  </si>
  <si>
    <t>07.10.2022 16:25:34</t>
  </si>
  <si>
    <t>07.10.2022 16:25:35</t>
  </si>
  <si>
    <t>07.10.2022 16:25:37</t>
  </si>
  <si>
    <t>07.10.2022 16:25:38</t>
  </si>
  <si>
    <t>07.10.2022 16:25:40</t>
  </si>
  <si>
    <t>07.10.2022 16:25:41</t>
  </si>
  <si>
    <t>07.10.2022 16:25:43</t>
  </si>
  <si>
    <t>07.10.2022 16:25:49</t>
  </si>
  <si>
    <t>07.10.2022 16:25:50</t>
  </si>
  <si>
    <t>07.10.2022 16:25:52</t>
  </si>
  <si>
    <t>07.10.2022 16:26:01</t>
  </si>
  <si>
    <t>07.10.2022 16:26:02</t>
  </si>
  <si>
    <t>07.10.2022 16:26:04</t>
  </si>
  <si>
    <t>07.10.2022 16:26:05</t>
  </si>
  <si>
    <t>07.10.2022 16:26:07</t>
  </si>
  <si>
    <t>07.10.2022 16:26:35</t>
  </si>
  <si>
    <t>07.10.2022 16:26:38</t>
  </si>
  <si>
    <t>07.10.2022 16:26:40</t>
  </si>
  <si>
    <t>07.10.2022 16:26:41</t>
  </si>
  <si>
    <t>07.10.2022 16:26:43</t>
  </si>
  <si>
    <t>07.10.2022 16:26:44</t>
  </si>
  <si>
    <t>07.10.2022 16:26:47</t>
  </si>
  <si>
    <t>07.10.2022 16:26:49</t>
  </si>
  <si>
    <t>07.10.2022 16:26:50</t>
  </si>
  <si>
    <t>07.10.2022 16:26:52</t>
  </si>
  <si>
    <t>07.10.2022 16:26:53</t>
  </si>
  <si>
    <t>07.10.2022 16:27:04</t>
  </si>
  <si>
    <t>07.10.2022 16:27:05</t>
  </si>
  <si>
    <t>07.10.2022 16:27:07</t>
  </si>
  <si>
    <t>07.10.2022 16:27:10</t>
  </si>
  <si>
    <t>07.10.2022 16:27:11</t>
  </si>
  <si>
    <t>07.10.2022 16:27:13</t>
  </si>
  <si>
    <t>07.10.2022 16:27:14</t>
  </si>
  <si>
    <t>07.10.2022 16:27:16</t>
  </si>
  <si>
    <t>07.10.2022 16:27:17</t>
  </si>
  <si>
    <t>07.10.2022 16:27:19</t>
  </si>
  <si>
    <t>07.10.2022 16:27:20</t>
  </si>
  <si>
    <t>07.10.2022 16:27:22</t>
  </si>
  <si>
    <t>07.10.2022 16:27:25</t>
  </si>
  <si>
    <t>07.10.2022 16:27:26</t>
  </si>
  <si>
    <t>07.10.2022 16:27:28</t>
  </si>
  <si>
    <t>07.10.2022 16:27:48</t>
  </si>
  <si>
    <t>07.10.2022 16:27:50</t>
  </si>
  <si>
    <t>07.10.2022 16:28:02</t>
  </si>
  <si>
    <t>07.10.2022 16:28:04</t>
  </si>
  <si>
    <t>07.10.2022 16:28:05</t>
  </si>
  <si>
    <t>07.10.2022 16:28:06</t>
  </si>
  <si>
    <t>07.10.2022 16:28:08</t>
  </si>
  <si>
    <t>07.10.2022 16:28:09</t>
  </si>
  <si>
    <t>07.10.2022 16:28:11</t>
  </si>
  <si>
    <t>07.10.2022 16:28:12</t>
  </si>
  <si>
    <t>07.10.2022 16:28:14</t>
  </si>
  <si>
    <t>07.10.2022 16:28:17</t>
  </si>
  <si>
    <t>07.10.2022 16:28:18</t>
  </si>
  <si>
    <t>07.10.2022 16:28:56</t>
  </si>
  <si>
    <t>07.10.2022 16:28:58</t>
  </si>
  <si>
    <t>07.10.2022 16:28:59</t>
  </si>
  <si>
    <t>07.10.2022 16:29:00</t>
  </si>
  <si>
    <t>07.10.2022 16:29:02</t>
  </si>
  <si>
    <t>07.10.2022 16:29:28</t>
  </si>
  <si>
    <t>07.10.2022 16:29:29</t>
  </si>
  <si>
    <t>07.10.2022 16:29:30</t>
  </si>
  <si>
    <t>07.10.2022 16:29:32</t>
  </si>
  <si>
    <t>07.10.2022 16:29:33</t>
  </si>
  <si>
    <t>07.10.2022 16:29:35</t>
  </si>
  <si>
    <t>07.10.2022 16:29:36</t>
  </si>
  <si>
    <t>07.10.2022 16:30:02</t>
  </si>
  <si>
    <t>07.10.2022 16:30:05</t>
  </si>
  <si>
    <t>07.10.2022 16:30:07</t>
  </si>
  <si>
    <t>07.10.2022 16:30:08</t>
  </si>
  <si>
    <t>07.10.2022 16:30:09</t>
  </si>
  <si>
    <t>07.10.2022 16:30:11</t>
  </si>
  <si>
    <t>07.10.2022 16:30:13</t>
  </si>
  <si>
    <t>07.10.2022 16:30:14</t>
  </si>
  <si>
    <t>07.10.2022 16:30:30</t>
  </si>
  <si>
    <t>07.10.2022 16:30:32</t>
  </si>
  <si>
    <t>07.10.2022 16:30:35</t>
  </si>
  <si>
    <t>07.10.2022 16:30:36</t>
  </si>
  <si>
    <t>07.10.2022 16:30:38</t>
  </si>
  <si>
    <t>07.10.2022 16:30:39</t>
  </si>
  <si>
    <t>07.10.2022 16:30:41</t>
  </si>
  <si>
    <t>07.10.2022 16:30:42</t>
  </si>
  <si>
    <t>07.10.2022 16:30:44</t>
  </si>
  <si>
    <t>07.10.2022 16:30:50</t>
  </si>
  <si>
    <t>07.10.2022 16:30:52</t>
  </si>
  <si>
    <t>07.10.2022 16:30:53</t>
  </si>
  <si>
    <t>07.10.2022 16:30:54</t>
  </si>
  <si>
    <t>07.10.2022 16:30:56</t>
  </si>
  <si>
    <t>07.10.2022 16:31:08</t>
  </si>
  <si>
    <t>07.10.2022 16:31:09</t>
  </si>
  <si>
    <t>07.10.2022 16:31:11</t>
  </si>
  <si>
    <t>07.10.2022 16:31:12</t>
  </si>
  <si>
    <t>07.10.2022 16:31:14</t>
  </si>
  <si>
    <t>07.10.2022 16:31:15</t>
  </si>
  <si>
    <t>07.10.2022 16:31:17</t>
  </si>
  <si>
    <t>07.10.2022 16:31:22</t>
  </si>
  <si>
    <t>07.10.2022 16:31:24</t>
  </si>
  <si>
    <t>07.10.2022 16:31:25</t>
  </si>
  <si>
    <t>07.10.2022 16:31:30</t>
  </si>
  <si>
    <t>07.10.2022 16:31:31</t>
  </si>
  <si>
    <t>07.10.2022 16:31:33</t>
  </si>
  <si>
    <t>07.10.2022 16:31:34</t>
  </si>
  <si>
    <t>07.10.2022 16:31:36</t>
  </si>
  <si>
    <t>07.10.2022 16:31:37</t>
  </si>
  <si>
    <t>07.10.2022 16:31:39</t>
  </si>
  <si>
    <t>07.10.2022 16:31:40</t>
  </si>
  <si>
    <t>07.10.2022 16:31:42</t>
  </si>
  <si>
    <t>07.10.2022 16:31:44</t>
  </si>
  <si>
    <t>07.10.2022 16:31:45</t>
  </si>
  <si>
    <t>07.10.2022 16:31:47</t>
  </si>
  <si>
    <t>07.10.2022 16:31:48</t>
  </si>
  <si>
    <t>07.10.2022 16:32:00</t>
  </si>
  <si>
    <t>07.10.2022 16:32:05</t>
  </si>
  <si>
    <t>07.10.2022 16:32:06</t>
  </si>
  <si>
    <t>07.10.2022 16:32:07</t>
  </si>
  <si>
    <t>07.10.2022 16:32:09</t>
  </si>
  <si>
    <t>07.10.2022 16:32:10</t>
  </si>
  <si>
    <t>07.10.2022 16:32:12</t>
  </si>
  <si>
    <t>07.10.2022 16:32:38</t>
  </si>
  <si>
    <t>07.10.2022 16:32:39</t>
  </si>
  <si>
    <t>07.10.2022 16:32:40</t>
  </si>
  <si>
    <t>07.10.2022 16:32:42</t>
  </si>
  <si>
    <t>07.10.2022 16:32:43</t>
  </si>
  <si>
    <t>07.10.2022 16:32:45</t>
  </si>
  <si>
    <t>07.10.2022 16:32:47</t>
  </si>
  <si>
    <t>07.10.2022 16:32:48</t>
  </si>
  <si>
    <t>07.10.2022 16:32:49</t>
  </si>
  <si>
    <t>07.10.2022 16:32:52</t>
  </si>
  <si>
    <t>07.10.2022 16:32:54</t>
  </si>
  <si>
    <t>07.10.2022 16:32:55</t>
  </si>
  <si>
    <t>07.10.2022 16:32:57</t>
  </si>
  <si>
    <t>07.10.2022 16:32:58</t>
  </si>
  <si>
    <t>07.10.2022 16:33:09</t>
  </si>
  <si>
    <t>07.10.2022 16:33:11</t>
  </si>
  <si>
    <t>07.10.2022 16:33:12</t>
  </si>
  <si>
    <t>07.10.2022 16:33:15</t>
  </si>
  <si>
    <t>07.10.2022 16:33:16</t>
  </si>
  <si>
    <t>07.10.2022 16:33:18</t>
  </si>
  <si>
    <t>07.10.2022 16:33:20</t>
  </si>
  <si>
    <t>07.10.2022 16:33:34</t>
  </si>
  <si>
    <t>07.10.2022 16:33:36</t>
  </si>
  <si>
    <t>07.10.2022 16:34:09</t>
  </si>
  <si>
    <t>07.10.2022 16:34:10</t>
  </si>
  <si>
    <t>07.10.2022 16:34:12</t>
  </si>
  <si>
    <t>07.10.2022 16:34:13</t>
  </si>
  <si>
    <t>07.10.2022 16:34:21</t>
  </si>
  <si>
    <t>07.10.2022 16:34:22</t>
  </si>
  <si>
    <t>07.10.2022 16:34:24</t>
  </si>
  <si>
    <t>07.10.2022 16:34:25</t>
  </si>
  <si>
    <t>07.10.2022 16:34:27</t>
  </si>
  <si>
    <t>07.10.2022 16:34:28</t>
  </si>
  <si>
    <t>07.10.2022 16:34:30</t>
  </si>
  <si>
    <t>07.10.2022 16:34:31</t>
  </si>
  <si>
    <t>07.10.2022 16:34:33</t>
  </si>
  <si>
    <t>07.10.2022 16:34:34</t>
  </si>
  <si>
    <t>07.10.2022 16:34:37</t>
  </si>
  <si>
    <t>07.10.2022 16:34:39</t>
  </si>
  <si>
    <t>07.10.2022 16:34:41</t>
  </si>
  <si>
    <t>07.10.2022 16:34:42</t>
  </si>
  <si>
    <t>07.10.2022 16:34:43</t>
  </si>
  <si>
    <t>07.10.2022 16:34:45</t>
  </si>
  <si>
    <t>07.10.2022 16:34:46</t>
  </si>
  <si>
    <t>07.10.2022 16:34:48</t>
  </si>
  <si>
    <t>07.10.2022 16:34:49</t>
  </si>
  <si>
    <t>07.10.2022 16:34:51</t>
  </si>
  <si>
    <t>07.10.2022 16:34:52</t>
  </si>
  <si>
    <t>07.10.2022 16:35:03</t>
  </si>
  <si>
    <t>07.10.2022 16:35:06</t>
  </si>
  <si>
    <t>07.10.2022 16:35:07</t>
  </si>
  <si>
    <t>07.10.2022 16:35:09</t>
  </si>
  <si>
    <t>07.10.2022 16:35:10</t>
  </si>
  <si>
    <t>07.10.2022 16:35:12</t>
  </si>
  <si>
    <t>07.10.2022 16:35:13</t>
  </si>
  <si>
    <t>07.10.2022 16:35:15</t>
  </si>
  <si>
    <t>07.10.2022 16:35:16</t>
  </si>
  <si>
    <t>07.10.2022 16:35:18</t>
  </si>
  <si>
    <t>07.10.2022 16:35:21</t>
  </si>
  <si>
    <t>07.10.2022 16:35:24</t>
  </si>
  <si>
    <t>07.10.2022 16:35:25</t>
  </si>
  <si>
    <t>07.10.2022 16:35:27</t>
  </si>
  <si>
    <t>07.10.2022 16:35:28</t>
  </si>
  <si>
    <t>07.10.2022 16:35:30</t>
  </si>
  <si>
    <t>07.10.2022 16:35:31</t>
  </si>
  <si>
    <t>07.10.2022 16:35:33</t>
  </si>
  <si>
    <t>07.10.2022 16:35:34</t>
  </si>
  <si>
    <t>07.10.2022 16:35:36</t>
  </si>
  <si>
    <t>07.10.2022 16:35:37</t>
  </si>
  <si>
    <t>07.10.2022 16:35:39</t>
  </si>
  <si>
    <t>07.10.2022 16:35:40</t>
  </si>
  <si>
    <t>07.10.2022 16:35:42</t>
  </si>
  <si>
    <t>07.10.2022 16:35:43</t>
  </si>
  <si>
    <t>07.10.2022 16:35:46</t>
  </si>
  <si>
    <t>07.10.2022 16:35:48</t>
  </si>
  <si>
    <t>07.10.2022 16:35:49</t>
  </si>
  <si>
    <t>07.10.2022 16:35:51</t>
  </si>
  <si>
    <t>07.10.2022 16:35:54</t>
  </si>
  <si>
    <t>07.10.2022 16:35:55</t>
  </si>
  <si>
    <t>07.10.2022 16:35:57</t>
  </si>
  <si>
    <t>07.10.2022 16:35:58</t>
  </si>
  <si>
    <t>07.10.2022 16:36:00</t>
  </si>
  <si>
    <t>07.10.2022 16:36:01</t>
  </si>
  <si>
    <t>07.10.2022 16:36:03</t>
  </si>
  <si>
    <t>07.10.2022 16:36:04</t>
  </si>
  <si>
    <t>07.10.2022 16:36:06</t>
  </si>
  <si>
    <t>07.10.2022 16:36:07</t>
  </si>
  <si>
    <t>07.10.2022 16:36:09</t>
  </si>
  <si>
    <t>07.10.2022 16:36:10</t>
  </si>
  <si>
    <t>07.10.2022 16:36:13</t>
  </si>
  <si>
    <t>07.10.2022 16:36:15</t>
  </si>
  <si>
    <t>07.10.2022 16:36:16</t>
  </si>
  <si>
    <t>07.10.2022 16:36:18</t>
  </si>
  <si>
    <t>07.10.2022 16:36:21</t>
  </si>
  <si>
    <t>07.10.2022 16:36:22</t>
  </si>
  <si>
    <t>07.10.2022 16:36:24</t>
  </si>
  <si>
    <t>07.10.2022 16:36:46</t>
  </si>
  <si>
    <t>07.10.2022 16:36:47</t>
  </si>
  <si>
    <t>07.10.2022 16:36:49</t>
  </si>
  <si>
    <t>07.10.2022 16:36:51</t>
  </si>
  <si>
    <t>07.10.2022 16:36:53</t>
  </si>
  <si>
    <t>07.10.2022 16:36:55</t>
  </si>
  <si>
    <t>07.10.2022 16:37:13</t>
  </si>
  <si>
    <t>07.10.2022 16:37:15</t>
  </si>
  <si>
    <t>07.10.2022 16:37:18</t>
  </si>
  <si>
    <t>07.10.2022 16:37:19</t>
  </si>
  <si>
    <t>07.10.2022 16:37:21</t>
  </si>
  <si>
    <t>07.10.2022 16:37:22</t>
  </si>
  <si>
    <t>07.10.2022 16:37:24</t>
  </si>
  <si>
    <t>07.10.2022 16:37:25</t>
  </si>
  <si>
    <t>07.10.2022 16:37:27</t>
  </si>
  <si>
    <t>07.10.2022 16:37:30</t>
  </si>
  <si>
    <t>07.10.2022 16:37:31</t>
  </si>
  <si>
    <t>07.10.2022 16:37:33</t>
  </si>
  <si>
    <t>07.10.2022 16:37:34</t>
  </si>
  <si>
    <t>07.10.2022 16:37:36</t>
  </si>
  <si>
    <t>07.10.2022 16:37:37</t>
  </si>
  <si>
    <t>07.10.2022 16:37:39</t>
  </si>
  <si>
    <t>07.10.2022 16:37:52</t>
  </si>
  <si>
    <t>07.10.2022 16:38:12</t>
  </si>
  <si>
    <t>07.10.2022 16:38:13</t>
  </si>
  <si>
    <t>07.10.2022 16:38:14</t>
  </si>
  <si>
    <t>07.10.2022 16:38:16</t>
  </si>
  <si>
    <t>07.10.2022 16:38:17</t>
  </si>
  <si>
    <t>07.10.2022 16:38:19</t>
  </si>
  <si>
    <t>07.10.2022 16:38:45</t>
  </si>
  <si>
    <t>07.10.2022 16:38:49</t>
  </si>
  <si>
    <t>07.10.2022 16:38:50</t>
  </si>
  <si>
    <t>07.10.2022 16:38:52</t>
  </si>
  <si>
    <t>07.10.2022 16:38:59</t>
  </si>
  <si>
    <t>07.10.2022 16:39:01</t>
  </si>
  <si>
    <t>07.10.2022 16:39:07</t>
  </si>
  <si>
    <t>07.10.2022 16:39:10</t>
  </si>
  <si>
    <t>07.10.2022 16:39:12</t>
  </si>
  <si>
    <t>07.10.2022 16:39:13</t>
  </si>
  <si>
    <t>07.10.2022 16:40:04</t>
  </si>
  <si>
    <t>07.10.2022 16:40:05</t>
  </si>
  <si>
    <t>07.10.2022 16:40:07</t>
  </si>
  <si>
    <t>07.10.2022 16:40:08</t>
  </si>
  <si>
    <t>07.10.2022 16:40:19</t>
  </si>
  <si>
    <t>07.10.2022 16:40:20</t>
  </si>
  <si>
    <t>07.10.2022 16:40:22</t>
  </si>
  <si>
    <t>07.10.2022 16:40:23</t>
  </si>
  <si>
    <t>07.10.2022 16:40:25</t>
  </si>
  <si>
    <t>07.10.2022 16:40:31</t>
  </si>
  <si>
    <t>07.10.2022 16:40:32</t>
  </si>
  <si>
    <t>07.10.2022 16:40:34</t>
  </si>
  <si>
    <t>07.10.2022 16:40:36</t>
  </si>
  <si>
    <t>07.10.2022 16:40:37</t>
  </si>
  <si>
    <t>07.10.2022 16:40:38</t>
  </si>
  <si>
    <t>07.10.2022 16:41:11</t>
  </si>
  <si>
    <t>07.10.2022 16:41:13</t>
  </si>
  <si>
    <t>07.10.2022 16:41:20</t>
  </si>
  <si>
    <t>07.10.2022 16:41:22</t>
  </si>
  <si>
    <t>07.10.2022 16:41:23</t>
  </si>
  <si>
    <t>07.10.2022 16:41:25</t>
  </si>
  <si>
    <t>07.10.2022 16:41:30</t>
  </si>
  <si>
    <t>07.10.2022 16:41:32</t>
  </si>
  <si>
    <t>07.10.2022 16:41:34</t>
  </si>
  <si>
    <t>07.10.2022 16:41:35</t>
  </si>
  <si>
    <t>07.10.2022 16:41:46</t>
  </si>
  <si>
    <t>07.10.2022 16:41:47</t>
  </si>
  <si>
    <t>07.10.2022 16:41:49</t>
  </si>
  <si>
    <t>07.10.2022 16:41:50</t>
  </si>
  <si>
    <t>07.10.2022 16:41:53</t>
  </si>
  <si>
    <t>07.10.2022 16:41:55</t>
  </si>
  <si>
    <t>07.10.2022 16:41:56</t>
  </si>
  <si>
    <t>07.10.2022 16:42:02</t>
  </si>
  <si>
    <t>07.10.2022 16:42:05</t>
  </si>
  <si>
    <t>07.10.2022 16:42:07</t>
  </si>
  <si>
    <t>07.10.2022 16:42:08</t>
  </si>
  <si>
    <t>07.10.2022 16:42:16</t>
  </si>
  <si>
    <t>07.10.2022 16:42:17</t>
  </si>
  <si>
    <t>07.10.2022 16:42:19</t>
  </si>
  <si>
    <t>07.10.2022 16:42:20</t>
  </si>
  <si>
    <t>07.10.2022 16:42:41</t>
  </si>
  <si>
    <t>07.10.2022 16:42:43</t>
  </si>
  <si>
    <t>07.10.2022 16:42:44</t>
  </si>
  <si>
    <t>07.10.2022 16:42:46</t>
  </si>
  <si>
    <t>07.10.2022 16:42:47</t>
  </si>
  <si>
    <t>07.10.2022 16:42:49</t>
  </si>
  <si>
    <t>07.10.2022 16:43:17</t>
  </si>
  <si>
    <t>07.10.2022 16:43:19</t>
  </si>
  <si>
    <t>07.10.2022 16:43:20</t>
  </si>
  <si>
    <t>07.10.2022 16:43:22</t>
  </si>
  <si>
    <t>07.10.2022 16:43:23</t>
  </si>
  <si>
    <t>07.10.2022 16:43:25</t>
  </si>
  <si>
    <t>07.10.2022 16:43:26</t>
  </si>
  <si>
    <t>07.10.2022 16:43:28</t>
  </si>
  <si>
    <t>07.10.2022 16:43:29</t>
  </si>
  <si>
    <t>07.10.2022 16:43:32</t>
  </si>
  <si>
    <t>07.10.2022 16:43:34</t>
  </si>
  <si>
    <t>07.10.2022 16:43:35</t>
  </si>
  <si>
    <t>07.10.2022 16:43:37</t>
  </si>
  <si>
    <t>07.10.2022 16:43:41</t>
  </si>
  <si>
    <t>07.10.2022 16:43:43</t>
  </si>
  <si>
    <t>07.10.2022 16:43:47</t>
  </si>
  <si>
    <t>07.10.2022 16:43:49</t>
  </si>
  <si>
    <t>07.10.2022 16:44:02</t>
  </si>
  <si>
    <t>07.10.2022 16:44:03</t>
  </si>
  <si>
    <t>07.10.2022 16:44:05</t>
  </si>
  <si>
    <t>07.10.2022 16:44:07</t>
  </si>
  <si>
    <t>07.10.2022 16:44:08</t>
  </si>
  <si>
    <t>07.10.2022 16:44:47</t>
  </si>
  <si>
    <t>07.10.2022 16:44:48</t>
  </si>
  <si>
    <t>07.10.2022 16:44:50</t>
  </si>
  <si>
    <t>07.10.2022 16:44:51</t>
  </si>
  <si>
    <t>07.10.2022 16:44:53</t>
  </si>
  <si>
    <t>07.10.2022 16:44:56</t>
  </si>
  <si>
    <t>07.10.2022 16:44:58</t>
  </si>
  <si>
    <t>07.10.2022 16:44:59</t>
  </si>
  <si>
    <t>07.10.2022 16:45:00</t>
  </si>
  <si>
    <t>07.10.2022 16:45:02</t>
  </si>
  <si>
    <t>07.10.2022 16:45:03</t>
  </si>
  <si>
    <t>07.10.2022 16:45:05</t>
  </si>
  <si>
    <t>07.10.2022 16:45:06</t>
  </si>
  <si>
    <t>07.10.2022 16:45:08</t>
  </si>
  <si>
    <t>07.10.2022 16:45:09</t>
  </si>
  <si>
    <t>07.10.2022 16:45:11</t>
  </si>
  <si>
    <t>07.10.2022 16:45:12</t>
  </si>
  <si>
    <t>07.10.2022 16:45:14</t>
  </si>
  <si>
    <t>07.10.2022 16:45:17</t>
  </si>
  <si>
    <t>07.10.2022 16:45:18</t>
  </si>
  <si>
    <t>07.10.2022 16:45:20</t>
  </si>
  <si>
    <t>07.10.2022 16:45:50</t>
  </si>
  <si>
    <t>07.10.2022 16:45:53</t>
  </si>
  <si>
    <t>07.10.2022 16:45:54</t>
  </si>
  <si>
    <t>07.10.2022 16:45:56</t>
  </si>
  <si>
    <t>07.10.2022 16:45:57</t>
  </si>
  <si>
    <t>07.10.2022 16:45:59</t>
  </si>
  <si>
    <t>07.10.2022 16:46:00</t>
  </si>
  <si>
    <t>07.10.2022 16:46:41</t>
  </si>
  <si>
    <t>07.10.2022 16:46:44</t>
  </si>
  <si>
    <t>07.10.2022 16:46:45</t>
  </si>
  <si>
    <t>07.10.2022 16:46:47</t>
  </si>
  <si>
    <t>07.10.2022 16:46:48</t>
  </si>
  <si>
    <t>07.10.2022 16:46:50</t>
  </si>
  <si>
    <t>07.10.2022 16:46:56</t>
  </si>
  <si>
    <t>07.10.2022 16:46:57</t>
  </si>
  <si>
    <t>07.10.2022 16:46:59</t>
  </si>
  <si>
    <t>07.10.2022 16:47:00</t>
  </si>
  <si>
    <t>07.10.2022 16:47:02</t>
  </si>
  <si>
    <t>07.10.2022 16:47:48</t>
  </si>
  <si>
    <t>07.10.2022 16:47:50</t>
  </si>
  <si>
    <t>07.10.2022 16:47:51</t>
  </si>
  <si>
    <t>07.10.2022 16:47:57</t>
  </si>
  <si>
    <t>07.10.2022 16:47:59</t>
  </si>
  <si>
    <t>07.10.2022 16:48:00</t>
  </si>
  <si>
    <t>07.10.2022 16:48:02</t>
  </si>
  <si>
    <t>07.10.2022 16:48:03</t>
  </si>
  <si>
    <t>07.10.2022 16:48:05</t>
  </si>
  <si>
    <t>07.10.2022 16:48:06</t>
  </si>
  <si>
    <t>07.10.2022 16:48:08</t>
  </si>
  <si>
    <t>07.10.2022 16:48:09</t>
  </si>
  <si>
    <t>07.10.2022 16:48:20</t>
  </si>
  <si>
    <t>07.10.2022 16:48:21</t>
  </si>
  <si>
    <t>07.10.2022 16:48:23</t>
  </si>
  <si>
    <t>07.10.2022 16:48:24</t>
  </si>
  <si>
    <t>07.10.2022 16:48:26</t>
  </si>
  <si>
    <t>07.10.2022 16:48:27</t>
  </si>
  <si>
    <t>07.10.2022 16:48:30</t>
  </si>
  <si>
    <t>07.10.2022 16:48:33</t>
  </si>
  <si>
    <t>07.10.2022 16:48:35</t>
  </si>
  <si>
    <t>07.10.2022 16:48:36</t>
  </si>
  <si>
    <t>07.10.2022 16:48:38</t>
  </si>
  <si>
    <t>07.10.2022 16:49:20</t>
  </si>
  <si>
    <t>07.10.2022 16:49:21</t>
  </si>
  <si>
    <t>07.10.2022 16:49:24</t>
  </si>
  <si>
    <t>07.10.2022 16:49:26</t>
  </si>
  <si>
    <t>07.10.2022 16:49:27</t>
  </si>
  <si>
    <t>07.10.2022 16:49:29</t>
  </si>
  <si>
    <t>07.10.2022 16:49:30</t>
  </si>
  <si>
    <t>07.10.2022 16:49:32</t>
  </si>
  <si>
    <t>07.10.2022 16:49:36</t>
  </si>
  <si>
    <t>07.10.2022 16:49:38</t>
  </si>
  <si>
    <t>07.10.2022 16:49:39</t>
  </si>
  <si>
    <t>07.10.2022 16:49:44</t>
  </si>
  <si>
    <t>07.10.2022 16:49:45</t>
  </si>
  <si>
    <t>07.10.2022 16:49:59</t>
  </si>
  <si>
    <t>07.10.2022 16:50:00</t>
  </si>
  <si>
    <t>07.10.2022 16:50:02</t>
  </si>
  <si>
    <t>07.10.2022 16:50:03</t>
  </si>
  <si>
    <t>07.10.2022 16:50:17</t>
  </si>
  <si>
    <t>07.10.2022 16:50:18</t>
  </si>
  <si>
    <t>07.10.2022 16:50:20</t>
  </si>
  <si>
    <t>07.10.2022 16:50:21</t>
  </si>
  <si>
    <t>07.10.2022 16:50:26</t>
  </si>
  <si>
    <t>07.10.2022 16:50:27</t>
  </si>
  <si>
    <t>07.10.2022 16:50:29</t>
  </si>
  <si>
    <t>07.10.2022 16:50:30</t>
  </si>
  <si>
    <t>07.10.2022 16:50:32</t>
  </si>
  <si>
    <t>07.10.2022 16:50:33</t>
  </si>
  <si>
    <t>07.10.2022 16:50:35</t>
  </si>
  <si>
    <t>07.10.2022 16:50:36</t>
  </si>
  <si>
    <t>07.10.2022 16:50:38</t>
  </si>
  <si>
    <t>07.10.2022 16:50:39</t>
  </si>
  <si>
    <t>07.10.2022 16:50:41</t>
  </si>
  <si>
    <t>07.10.2022 16:50:42</t>
  </si>
  <si>
    <t>07.10.2022 16:50:44</t>
  </si>
  <si>
    <t>07.10.2022 16:50:56</t>
  </si>
  <si>
    <t>07.10.2022 16:50:57</t>
  </si>
  <si>
    <t>07.10.2022 16:51:08</t>
  </si>
  <si>
    <t>07.10.2022 16:51:09</t>
  </si>
  <si>
    <t>07.10.2022 16:51:11</t>
  </si>
  <si>
    <t>07.10.2022 16:51:12</t>
  </si>
  <si>
    <t>07.10.2022 16:51:14</t>
  </si>
  <si>
    <t>07.10.2022 16:51:29</t>
  </si>
  <si>
    <t>07.10.2022 16:51:30</t>
  </si>
  <si>
    <t>07.10.2022 16:51:32</t>
  </si>
  <si>
    <t>07.10.2022 16:51:33</t>
  </si>
  <si>
    <t>07.10.2022 16:51:35</t>
  </si>
  <si>
    <t>07.10.2022 16:51:36</t>
  </si>
  <si>
    <t>07.10.2022 16:51:38</t>
  </si>
  <si>
    <t>07.10.2022 16:51:39</t>
  </si>
  <si>
    <t>07.10.2022 16:51:41</t>
  </si>
  <si>
    <t>07.10.2022 16:51:42</t>
  </si>
  <si>
    <t>07.10.2022 16:51:44</t>
  </si>
  <si>
    <t>07.10.2022 16:51:45</t>
  </si>
  <si>
    <t>07.10.2022 16:51:47</t>
  </si>
  <si>
    <t>07.10.2022 16:51:48</t>
  </si>
  <si>
    <t>07.10.2022 16:51:50</t>
  </si>
  <si>
    <t>07.10.2022 16:51:51</t>
  </si>
  <si>
    <t>07.10.2022 16:51:57</t>
  </si>
  <si>
    <t>07.10.2022 16:52:00</t>
  </si>
  <si>
    <t>07.10.2022 16:52:02</t>
  </si>
  <si>
    <t>07.10.2022 16:52:03</t>
  </si>
  <si>
    <t>07.10.2022 16:52:05</t>
  </si>
  <si>
    <t>07.10.2022 16:53:05</t>
  </si>
  <si>
    <t>07.10.2022 16:53:06</t>
  </si>
  <si>
    <t>07.10.2022 16:53:08</t>
  </si>
  <si>
    <t>07.10.2022 16:53:26</t>
  </si>
  <si>
    <t>07.10.2022 16:53:27</t>
  </si>
  <si>
    <t>07.10.2022 16:53:29</t>
  </si>
  <si>
    <t>07.10.2022 16:53:32</t>
  </si>
  <si>
    <t>07.10.2022 16:53:33</t>
  </si>
  <si>
    <t>07.10.2022 16:53:35</t>
  </si>
  <si>
    <t>07.10.2022 16:53:36</t>
  </si>
  <si>
    <t>07.10.2022 16:54:23</t>
  </si>
  <si>
    <t>07.10.2022 16:54:24</t>
  </si>
  <si>
    <t>07.10.2022 16:54:26</t>
  </si>
  <si>
    <t>07.10.2022 16:55:14</t>
  </si>
  <si>
    <t>07.10.2022 16:55:15</t>
  </si>
  <si>
    <t>07.10.2022 16:55:17</t>
  </si>
  <si>
    <t>07.10.2022 16:55:18</t>
  </si>
  <si>
    <t>07.10.2022 16:55:23</t>
  </si>
  <si>
    <t>07.10.2022 16:55:24</t>
  </si>
  <si>
    <t>07.10.2022 16:55:26</t>
  </si>
  <si>
    <t>07.10.2022 16:55:27</t>
  </si>
  <si>
    <t>07.10.2022 16:55:29</t>
  </si>
  <si>
    <t>07.10.2022 16:55:30</t>
  </si>
  <si>
    <t>07.10.2022 16:55:33</t>
  </si>
  <si>
    <t>07.10.2022 16:55:35</t>
  </si>
  <si>
    <t>07.10.2022 16:55:36</t>
  </si>
  <si>
    <t>07.10.2022 16:55:38</t>
  </si>
  <si>
    <t>07.10.2022 16:55:41</t>
  </si>
  <si>
    <t>07.10.2022 16:55:42</t>
  </si>
  <si>
    <t>07.10.2022 16:55:44</t>
  </si>
  <si>
    <t>07.10.2022 16:55:45</t>
  </si>
  <si>
    <t>07.10.2022 16:55:51</t>
  </si>
  <si>
    <t>07.10.2022 16:55:53</t>
  </si>
  <si>
    <t>07.10.2022 16:55:54</t>
  </si>
  <si>
    <t>07.10.2022 16:55:55</t>
  </si>
  <si>
    <t>07.10.2022 16:55:57</t>
  </si>
  <si>
    <t>07.10.2022 16:55:58</t>
  </si>
  <si>
    <t>07.10.2022 16:56:00</t>
  </si>
  <si>
    <t>07.10.2022 16:56:21</t>
  </si>
  <si>
    <t>07.10.2022 16:56:23</t>
  </si>
  <si>
    <t>07.10.2022 16:56:24</t>
  </si>
  <si>
    <t>07.10.2022 16:56:26</t>
  </si>
  <si>
    <t>07.10.2022 16:56:30</t>
  </si>
  <si>
    <t>07.10.2022 16:56:33</t>
  </si>
  <si>
    <t>07.10.2022 16:56:34</t>
  </si>
  <si>
    <t>07.10.2022 16:56:36</t>
  </si>
  <si>
    <t>07.10.2022 16:56:38</t>
  </si>
  <si>
    <t>07.10.2022 16:56:39</t>
  </si>
  <si>
    <t>07.10.2022 16:56:40</t>
  </si>
  <si>
    <t>07.10.2022 16:56:47</t>
  </si>
  <si>
    <t>07.10.2022 16:56:48</t>
  </si>
  <si>
    <t>07.10.2022 16:56:49</t>
  </si>
  <si>
    <t>07.10.2022 16:56:51</t>
  </si>
  <si>
    <t>07.10.2022 16:57:14</t>
  </si>
  <si>
    <t>07.10.2022 16:57:15</t>
  </si>
  <si>
    <t>07.10.2022 16:57:16</t>
  </si>
  <si>
    <t>07.10.2022 16:57:33</t>
  </si>
  <si>
    <t>07.10.2022 16:57:34</t>
  </si>
  <si>
    <t>07.10.2022 16:57:36</t>
  </si>
  <si>
    <t>07.10.2022 16:57:39</t>
  </si>
  <si>
    <t>07.10.2022 16:57:41</t>
  </si>
  <si>
    <t>07.10.2022 16:57:42</t>
  </si>
  <si>
    <t>07.10.2022 16:57:48</t>
  </si>
  <si>
    <t>07.10.2022 16:57:53</t>
  </si>
  <si>
    <t>07.10.2022 16:57:54</t>
  </si>
  <si>
    <t>07.10.2022 16:57:55</t>
  </si>
  <si>
    <t>07.10.2022 16:57:57</t>
  </si>
  <si>
    <t>07.10.2022 16:58:11</t>
  </si>
  <si>
    <t>07.10.2022 16:58:12</t>
  </si>
  <si>
    <t>07.10.2022 16:58:13</t>
  </si>
  <si>
    <t>07.10.2022 16:58:15</t>
  </si>
  <si>
    <t>07.10.2022 16:58:16</t>
  </si>
  <si>
    <t>07.10.2022 16:58:18</t>
  </si>
  <si>
    <t>07.10.2022 16:58:19</t>
  </si>
  <si>
    <t>07.10.2022 16:58:21</t>
  </si>
  <si>
    <t>07.10.2022 16:58:22</t>
  </si>
  <si>
    <t>07.10.2022 16:59:06</t>
  </si>
  <si>
    <t>07.10.2022 16:59:08</t>
  </si>
  <si>
    <t>07.10.2022 16:59:09</t>
  </si>
  <si>
    <t>07.10.2022 16:59:10</t>
  </si>
  <si>
    <t>07.10.2022 16:59:12</t>
  </si>
  <si>
    <t>07.10.2022 16:59:50</t>
  </si>
  <si>
    <t>07.10.2022 16:59:51</t>
  </si>
  <si>
    <t>07.10.2022 16:59:52</t>
  </si>
  <si>
    <t>07.10.2022 16:59:54</t>
  </si>
  <si>
    <t>07.10.2022 16:59:55</t>
  </si>
  <si>
    <t>07.10.2022 16:59:57</t>
  </si>
  <si>
    <t>07.10.2022 17:00:24</t>
  </si>
  <si>
    <t>07.10.2022 17:00:25</t>
  </si>
  <si>
    <t>07.10.2022 17:00:27</t>
  </si>
  <si>
    <t>07.10.2022 17:00:29</t>
  </si>
  <si>
    <t>07.10.2022 17:00:30</t>
  </si>
  <si>
    <t>07.10.2022 17:00:31</t>
  </si>
  <si>
    <t>07.10.2022 17:00:33</t>
  </si>
  <si>
    <t>07.10.2022 17:00:34</t>
  </si>
  <si>
    <t>07.10.2022 17:00:36</t>
  </si>
  <si>
    <t>07.10.2022 17:00:45</t>
  </si>
  <si>
    <t>07.10.2022 17:00:46</t>
  </si>
  <si>
    <t>07.10.2022 17:00:48</t>
  </si>
  <si>
    <t>07.10.2022 17:01:07</t>
  </si>
  <si>
    <t>07.10.2022 17:01:12</t>
  </si>
  <si>
    <t>07.10.2022 17:01:13</t>
  </si>
  <si>
    <t>07.10.2022 17:01:15</t>
  </si>
  <si>
    <t>07.10.2022 17:01:16</t>
  </si>
  <si>
    <t>07.10.2022 17:01:19</t>
  </si>
  <si>
    <t>07.10.2022 17:01:21</t>
  </si>
  <si>
    <t>07.10.2022 17:01:24</t>
  </si>
  <si>
    <t>07.10.2022 17:01:25</t>
  </si>
  <si>
    <t>07.10.2022 17:01:27</t>
  </si>
  <si>
    <t>07.10.2022 17:02:12</t>
  </si>
  <si>
    <t>07.10.2022 17:02:13</t>
  </si>
  <si>
    <t>07.10.2022 17:02:15</t>
  </si>
  <si>
    <t>07.10.2022 17:02:16</t>
  </si>
  <si>
    <t>07.10.2022 17:02:18</t>
  </si>
  <si>
    <t>07.10.2022 17:02:31</t>
  </si>
  <si>
    <t>07.10.2022 17:02:32</t>
  </si>
  <si>
    <t>07.10.2022 17:02:41</t>
  </si>
  <si>
    <t>07.10.2022 17:02:59</t>
  </si>
  <si>
    <t>07.10.2022 17:03:01</t>
  </si>
  <si>
    <t>07.10.2022 17:03:02</t>
  </si>
  <si>
    <t>07.10.2022 17:03:19</t>
  </si>
  <si>
    <t>07.10.2022 17:03:21</t>
  </si>
  <si>
    <t>07.10.2022 17:03:22</t>
  </si>
  <si>
    <t>07.10.2022 17:03:35</t>
  </si>
  <si>
    <t>07.10.2022 17:03:37</t>
  </si>
  <si>
    <t>07.10.2022 17:03:40</t>
  </si>
  <si>
    <t>07.10.2022 17:03:42</t>
  </si>
  <si>
    <t>07.10.2022 17:03:43</t>
  </si>
  <si>
    <t>07.10.2022 17:03:44</t>
  </si>
  <si>
    <t>07.10.2022 17:03:46</t>
  </si>
  <si>
    <t>07.10.2022 17:04:23</t>
  </si>
  <si>
    <t>07.10.2022 17:04:25</t>
  </si>
  <si>
    <t>07.10.2022 17:04:26</t>
  </si>
  <si>
    <t>07.10.2022 17:04:32</t>
  </si>
  <si>
    <t>07.10.2022 17:04:34</t>
  </si>
  <si>
    <t>07.10.2022 17:04:35</t>
  </si>
  <si>
    <t>07.10.2022 17:04:37</t>
  </si>
  <si>
    <t>07.10.2022 17:04:38</t>
  </si>
  <si>
    <t>07.10.2022 17:04:40</t>
  </si>
  <si>
    <t>07.10.2022 17:04:41</t>
  </si>
  <si>
    <t>07.10.2022 17:04:44</t>
  </si>
  <si>
    <t>07.10.2022 17:04:46</t>
  </si>
  <si>
    <t>07.10.2022 17:04:47</t>
  </si>
  <si>
    <t>07.10.2022 17:05:01</t>
  </si>
  <si>
    <t>07.10.2022 17:05:07</t>
  </si>
  <si>
    <t>07.10.2022 17:05:08</t>
  </si>
  <si>
    <t>07.10.2022 17:05:10</t>
  </si>
  <si>
    <t>07.10.2022 17:05:55</t>
  </si>
  <si>
    <t>07.10.2022 17:05:56</t>
  </si>
  <si>
    <t>07.10.2022 17:05:58</t>
  </si>
  <si>
    <t>07.10.2022 17:05:59</t>
  </si>
  <si>
    <t>07.10.2022 17:06:01</t>
  </si>
  <si>
    <t>07.10.2022 17:06:02</t>
  </si>
  <si>
    <t>07.10.2022 17:06:04</t>
  </si>
  <si>
    <t>07.10.2022 17:07:19</t>
  </si>
  <si>
    <t>07.10.2022 17:07:20</t>
  </si>
  <si>
    <t>07.10.2022 17:07:22</t>
  </si>
  <si>
    <t>07.10.2022 17:07:42</t>
  </si>
  <si>
    <t>07.10.2022 17:07:43</t>
  </si>
  <si>
    <t>07.10.2022 17:07:44</t>
  </si>
  <si>
    <t>07.10.2022 17:07:46</t>
  </si>
  <si>
    <t>07.10.2022 17:07:47</t>
  </si>
  <si>
    <t>07.10.2022 17:07:49</t>
  </si>
  <si>
    <t>07.10.2022 17:07:50</t>
  </si>
  <si>
    <t>07.10.2022 17:07:52</t>
  </si>
  <si>
    <t>07.10.2022 17:07:55</t>
  </si>
  <si>
    <t>07.10.2022 17:07:57</t>
  </si>
  <si>
    <t>07.10.2022 17:07:58</t>
  </si>
  <si>
    <t>07.10.2022 17:08:38</t>
  </si>
  <si>
    <t>07.10.2022 17:08:40</t>
  </si>
  <si>
    <t>07.10.2022 17:08:41</t>
  </si>
  <si>
    <t>07.10.2022 17:08:43</t>
  </si>
  <si>
    <t>07.10.2022 17:08:45</t>
  </si>
  <si>
    <t>07.10.2022 17:09:09</t>
  </si>
  <si>
    <t>07.10.2022 17:09:10</t>
  </si>
  <si>
    <t>07.10.2022 17:09:13</t>
  </si>
  <si>
    <t>07.10.2022 17:09:14</t>
  </si>
  <si>
    <t>07.10.2022 17:09:16</t>
  </si>
  <si>
    <t>07.10.2022 17:09:18</t>
  </si>
  <si>
    <t>07.10.2022 17:09:24</t>
  </si>
  <si>
    <t>07.10.2022 17:09:25</t>
  </si>
  <si>
    <t>07.10.2022 17:09:27</t>
  </si>
  <si>
    <t>07.10.2022 17:09:28</t>
  </si>
  <si>
    <t>07.10.2022 17:09:32</t>
  </si>
  <si>
    <t>07.10.2022 17:09:34</t>
  </si>
  <si>
    <t>07.10.2022 17:09:35</t>
  </si>
  <si>
    <t>07.10.2022 17:10:15</t>
  </si>
  <si>
    <t>07.10.2022 17:10:16</t>
  </si>
  <si>
    <t>07.10.2022 17:10:17</t>
  </si>
  <si>
    <t>07.10.2022 17:10:19</t>
  </si>
  <si>
    <t>07.10.2022 17:10:21</t>
  </si>
  <si>
    <t>07.10.2022 17:10:22</t>
  </si>
  <si>
    <t>07.10.2022 17:10:23</t>
  </si>
  <si>
    <t>07.10.2022 17:10:25</t>
  </si>
  <si>
    <t>07.10.2022 17:11:02</t>
  </si>
  <si>
    <t>07.10.2022 17:11:04</t>
  </si>
  <si>
    <t>07.10.2022 17:11:05</t>
  </si>
  <si>
    <t>07.10.2022 17:11:09</t>
  </si>
  <si>
    <t>07.10.2022 17:11:11</t>
  </si>
  <si>
    <t>07.10.2022 17:11:40</t>
  </si>
  <si>
    <t>07.10.2022 17:11:43</t>
  </si>
  <si>
    <t>07.10.2022 17:11:44</t>
  </si>
  <si>
    <t>07.10.2022 17:11:46</t>
  </si>
  <si>
    <t>07.10.2022 17:11:47</t>
  </si>
  <si>
    <t>07.10.2022 17:12:30</t>
  </si>
  <si>
    <t>07.10.2022 17:12:32</t>
  </si>
  <si>
    <t>07.10.2022 17:12:34</t>
  </si>
  <si>
    <t>07.10.2022 17:12:35</t>
  </si>
  <si>
    <t>07.10.2022 17:12:59</t>
  </si>
  <si>
    <t>07.10.2022 17:13:02</t>
  </si>
  <si>
    <t>07.10.2022 17:13:04</t>
  </si>
  <si>
    <t>07.10.2022 17:13:43</t>
  </si>
  <si>
    <t>07.10.2022 17:13:45</t>
  </si>
  <si>
    <t>07.10.2022 17:13:46</t>
  </si>
  <si>
    <t>07.10.2022 17:13:48</t>
  </si>
  <si>
    <t>07.10.2022 17:13:49</t>
  </si>
  <si>
    <t>07.10.2022 17:13:51</t>
  </si>
  <si>
    <t>07.10.2022 17:13:52</t>
  </si>
  <si>
    <t>07.10.2022 17:13:54</t>
  </si>
  <si>
    <t>07.10.2022 17:14:03</t>
  </si>
  <si>
    <t>07.10.2022 17:14:04</t>
  </si>
  <si>
    <t>07.10.2022 17:14:06</t>
  </si>
  <si>
    <t>07.10.2022 17:14:16</t>
  </si>
  <si>
    <t>07.10.2022 17:14:18</t>
  </si>
  <si>
    <t>07.10.2022 17:14:19</t>
  </si>
  <si>
    <t>07.10.2022 17:14:21</t>
  </si>
  <si>
    <t>07.10.2022 17:14:22</t>
  </si>
  <si>
    <t>07.10.2022 17:14:32</t>
  </si>
  <si>
    <t>07.10.2022 17:14:34</t>
  </si>
  <si>
    <t>07.10.2022 17:14:35</t>
  </si>
  <si>
    <t>07.10.2022 17:14:43</t>
  </si>
  <si>
    <t>07.10.2022 17:14:46</t>
  </si>
  <si>
    <t>07.10.2022 17:14:47</t>
  </si>
  <si>
    <t>07.10.2022 17:14:49</t>
  </si>
  <si>
    <t>07.10.2022 17:14:50</t>
  </si>
  <si>
    <t>07.10.2022 17:14:58</t>
  </si>
  <si>
    <t>07.10.2022 17:15:01</t>
  </si>
  <si>
    <t>07.10.2022 17:15:04</t>
  </si>
  <si>
    <t>07.10.2022 17:15:05</t>
  </si>
  <si>
    <t>07.10.2022 17:15:07</t>
  </si>
  <si>
    <t>07.10.2022 17:15:08</t>
  </si>
  <si>
    <t>07.10.2022 17:15:10</t>
  </si>
  <si>
    <t>07.10.2022 17:15:34</t>
  </si>
  <si>
    <t>07.10.2022 17:15:36</t>
  </si>
  <si>
    <t>07.10.2022 17:15:37</t>
  </si>
  <si>
    <t>07.10.2022 17:15:39</t>
  </si>
  <si>
    <t>07.10.2022 17:16:07</t>
  </si>
  <si>
    <t>07.10.2022 17:16:08</t>
  </si>
  <si>
    <t>07.10.2022 17:16:10</t>
  </si>
  <si>
    <t>07.10.2022 17:16:12</t>
  </si>
  <si>
    <t>07.10.2022 17:16:13</t>
  </si>
  <si>
    <t>07.10.2022 17:16:14</t>
  </si>
  <si>
    <t>07.10.2022 17:16:28</t>
  </si>
  <si>
    <t>07.10.2022 17:16:29</t>
  </si>
  <si>
    <t>07.10.2022 17:16:31</t>
  </si>
  <si>
    <t>07.10.2022 17:16:32</t>
  </si>
  <si>
    <t>07.10.2022 17:16:34</t>
  </si>
  <si>
    <t>07.10.2022 17:16:35</t>
  </si>
  <si>
    <t>07.10.2022 17:17:01</t>
  </si>
  <si>
    <t>07.10.2022 17:17:02</t>
  </si>
  <si>
    <t>07.10.2022 17:17:49</t>
  </si>
  <si>
    <t>07.10.2022 17:17:50</t>
  </si>
  <si>
    <t>07.10.2022 17:17:52</t>
  </si>
  <si>
    <t>07.10.2022 17:17:56</t>
  </si>
  <si>
    <t>07.10.2022 17:17:58</t>
  </si>
  <si>
    <t>07.10.2022 17:17:59</t>
  </si>
  <si>
    <t>07.10.2022 17:18:01</t>
  </si>
  <si>
    <t>07.10.2022 17:18:16</t>
  </si>
  <si>
    <t>07.10.2022 17:18:17</t>
  </si>
  <si>
    <t>07.10.2022 17:18:19</t>
  </si>
  <si>
    <t>07.10.2022 17:18:20</t>
  </si>
  <si>
    <t>07.10.2022 17:18:23</t>
  </si>
  <si>
    <t>07.10.2022 17:18:25</t>
  </si>
  <si>
    <t>07.10.2022 17:18:26</t>
  </si>
  <si>
    <t>07.10.2022 17:18:28</t>
  </si>
  <si>
    <t>07.10.2022 17:18:31</t>
  </si>
  <si>
    <t>07.10.2022 17:18:32</t>
  </si>
  <si>
    <t>07.10.2022 17:18:34</t>
  </si>
  <si>
    <t>07.10.2022 17:19:04</t>
  </si>
  <si>
    <t>07.10.2022 17:19:05</t>
  </si>
  <si>
    <t>07.10.2022 17:19:07</t>
  </si>
  <si>
    <t>07.10.2022 17:19:25</t>
  </si>
  <si>
    <t>07.10.2022 17:19:26</t>
  </si>
  <si>
    <t>07.10.2022 17:19:28</t>
  </si>
  <si>
    <t>07.10.2022 17:19:31</t>
  </si>
  <si>
    <t>07.10.2022 17:19:32</t>
  </si>
  <si>
    <t>07.10.2022 17:19:34</t>
  </si>
  <si>
    <t>07.10.2022 17:19:37</t>
  </si>
  <si>
    <t>07.10.2022 17:19:38</t>
  </si>
  <si>
    <t>07.10.2022 17:20:08</t>
  </si>
  <si>
    <t>07.10.2022 17:20:10</t>
  </si>
  <si>
    <t>07.10.2022 17:20:11</t>
  </si>
  <si>
    <t>07.10.2022 17:20:13</t>
  </si>
  <si>
    <t>07.10.2022 17:20:14</t>
  </si>
  <si>
    <t>07.10.2022 17:20:16</t>
  </si>
  <si>
    <t>07.10.2022 17:20:17</t>
  </si>
  <si>
    <t>07.10.2022 17:20:22</t>
  </si>
  <si>
    <t>07.10.2022 17:20:23</t>
  </si>
  <si>
    <t>07.10.2022 17:20:28</t>
  </si>
  <si>
    <t>07.10.2022 17:20:29</t>
  </si>
  <si>
    <t>07.10.2022 17:20:30</t>
  </si>
  <si>
    <t>07.10.2022 17:20:32</t>
  </si>
  <si>
    <t>07.10.2022 17:20:33</t>
  </si>
  <si>
    <t>07.10.2022 17:20:35</t>
  </si>
  <si>
    <t>07.10.2022 17:20:45</t>
  </si>
  <si>
    <t>07.10.2022 17:20:47</t>
  </si>
  <si>
    <t>07.10.2022 17:20:48</t>
  </si>
  <si>
    <t>07.10.2022 17:20:56</t>
  </si>
  <si>
    <t>07.10.2022 17:20:58</t>
  </si>
  <si>
    <t>07.10.2022 17:20:59</t>
  </si>
  <si>
    <t>07.10.2022 17:21:01</t>
  </si>
  <si>
    <t>07.10.2022 17:21:02</t>
  </si>
  <si>
    <t>07.10.2022 17:21:03</t>
  </si>
  <si>
    <t>07.10.2022 17:21:20</t>
  </si>
  <si>
    <t>07.10.2022 17:21:21</t>
  </si>
  <si>
    <t>07.10.2022 17:21:23</t>
  </si>
  <si>
    <t>07.10.2022 17:21:24</t>
  </si>
  <si>
    <t>07.10.2022 17:21:26</t>
  </si>
  <si>
    <t>07.10.2022 17:21:29</t>
  </si>
  <si>
    <t>07.10.2022 17:21:30</t>
  </si>
  <si>
    <t>07.10.2022 17:21:32</t>
  </si>
  <si>
    <t>07.10.2022 17:21:33</t>
  </si>
  <si>
    <t>07.10.2022 17:21:35</t>
  </si>
  <si>
    <t>07.10.2022 17:21:36</t>
  </si>
  <si>
    <t>07.10.2022 17:21:38</t>
  </si>
  <si>
    <t>07.10.2022 17:22:07</t>
  </si>
  <si>
    <t>07.10.2022 17:22:09</t>
  </si>
  <si>
    <t>07.10.2022 17:22:11</t>
  </si>
  <si>
    <t>07.10.2022 17:22:12</t>
  </si>
  <si>
    <t>07.10.2022 17:22:14</t>
  </si>
  <si>
    <t>07.10.2022 17:22:15</t>
  </si>
  <si>
    <t>07.10.2022 17:22:38</t>
  </si>
  <si>
    <t>07.10.2022 17:22:41</t>
  </si>
  <si>
    <t>07.10.2022 17:22:42</t>
  </si>
  <si>
    <t>07.10.2022 17:22:44</t>
  </si>
  <si>
    <t>07.10.2022 17:22:46</t>
  </si>
  <si>
    <t>07.10.2022 17:22:47</t>
  </si>
  <si>
    <t>07.10.2022 17:23:03</t>
  </si>
  <si>
    <t>07.10.2022 17:23:05</t>
  </si>
  <si>
    <t>07.10.2022 17:23:07</t>
  </si>
  <si>
    <t>07.10.2022 17:23:08</t>
  </si>
  <si>
    <t>07.10.2022 17:23:09</t>
  </si>
  <si>
    <t>07.10.2022 17:23:49</t>
  </si>
  <si>
    <t>07.10.2022 17:23:50</t>
  </si>
  <si>
    <t>07.10.2022 17:23:51</t>
  </si>
  <si>
    <t>07.10.2022 17:23:53</t>
  </si>
  <si>
    <t>07.10.2022 17:23:54</t>
  </si>
  <si>
    <t>07.10.2022 17:23:56</t>
  </si>
  <si>
    <t>07.10.2022 17:23:57</t>
  </si>
  <si>
    <t>07.10.2022 17:23:59</t>
  </si>
  <si>
    <t>07.10.2022 17:24:25</t>
  </si>
  <si>
    <t>07.10.2022 17:24:26</t>
  </si>
  <si>
    <t>07.10.2022 17:24:27</t>
  </si>
  <si>
    <t>07.10.2022 17:24:48</t>
  </si>
  <si>
    <t>07.10.2022 17:24:50</t>
  </si>
  <si>
    <t>07.10.2022 17:24:51</t>
  </si>
  <si>
    <t>07.10.2022 17:24:53</t>
  </si>
  <si>
    <t>07.10.2022 17:25:09</t>
  </si>
  <si>
    <t>07.10.2022 17:25:11</t>
  </si>
  <si>
    <t>07.10.2022 17:25:12</t>
  </si>
  <si>
    <t>07.10.2022 17:25:17</t>
  </si>
  <si>
    <t>07.10.2022 17:25:19</t>
  </si>
  <si>
    <t>07.10.2022 17:25:20</t>
  </si>
  <si>
    <t>07.10.2022 17:25:22</t>
  </si>
  <si>
    <t>07.10.2022 17:25:23</t>
  </si>
  <si>
    <t>07.10.2022 17:25:24</t>
  </si>
  <si>
    <t>07.10.2022 17:25:43</t>
  </si>
  <si>
    <t>07.10.2022 17:25:44</t>
  </si>
  <si>
    <t>07.10.2022 17:25:45</t>
  </si>
  <si>
    <t>07.10.2022 17:25:47</t>
  </si>
  <si>
    <t>07.10.2022 17:26:36</t>
  </si>
  <si>
    <t>07.10.2022 17:26:38</t>
  </si>
  <si>
    <t>07.10.2022 17:26:40</t>
  </si>
  <si>
    <t>07.10.2022 17:26:48</t>
  </si>
  <si>
    <t>07.10.2022 17:26:50</t>
  </si>
  <si>
    <t>07.10.2022 17:26:51</t>
  </si>
  <si>
    <t>07.10.2022 17:27:05</t>
  </si>
  <si>
    <t>07.10.2022 17:27:08</t>
  </si>
  <si>
    <t>07.10.2022 17:27:09</t>
  </si>
  <si>
    <t>07.10.2022 17:27:11</t>
  </si>
  <si>
    <t>07.10.2022 17:27:16</t>
  </si>
  <si>
    <t>07.10.2022 17:27:17</t>
  </si>
  <si>
    <t>07.10.2022 17:27:18</t>
  </si>
  <si>
    <t>07.10.2022 17:27:20</t>
  </si>
  <si>
    <t>07.10.2022 17:27:22</t>
  </si>
  <si>
    <t>07.10.2022 17:27:23</t>
  </si>
  <si>
    <t>07.10.2022 17:27:24</t>
  </si>
  <si>
    <t>07.10.2022 17:27:26</t>
  </si>
  <si>
    <t>07.10.2022 17:27:28</t>
  </si>
  <si>
    <t>07.10.2022 17:27:29</t>
  </si>
  <si>
    <t>07.10.2022 17:27:44</t>
  </si>
  <si>
    <t>07.10.2022 17:27:46</t>
  </si>
  <si>
    <t>07.10.2022 17:27:50</t>
  </si>
  <si>
    <t>07.10.2022 17:27:51</t>
  </si>
  <si>
    <t>07.10.2022 17:27:53</t>
  </si>
  <si>
    <t>07.10.2022 17:27:57</t>
  </si>
  <si>
    <t>07.10.2022 17:27:59</t>
  </si>
  <si>
    <t>07.10.2022 17:28:02</t>
  </si>
  <si>
    <t>07.10.2022 17:28:04</t>
  </si>
  <si>
    <t>07.10.2022 17:28:05</t>
  </si>
  <si>
    <t>07.10.2022 17:28:07</t>
  </si>
  <si>
    <t>07.10.2022 17:28:08</t>
  </si>
  <si>
    <t>07.10.2022 17:28:10</t>
  </si>
  <si>
    <t>07.10.2022 17:28:11</t>
  </si>
  <si>
    <t>07.10.2022 17:28:13</t>
  </si>
  <si>
    <t>07.10.2022 17:28:14</t>
  </si>
  <si>
    <t>07.10.2022 17:28:17</t>
  </si>
  <si>
    <t>07.10.2022 17:28:18</t>
  </si>
  <si>
    <t>07.10.2022 17:28:20</t>
  </si>
  <si>
    <t>07.10.2022 17:28:21</t>
  </si>
  <si>
    <t>07.10.2022 17:28:23</t>
  </si>
  <si>
    <t>07.10.2022 17:28:24</t>
  </si>
  <si>
    <t>07.10.2022 17:28:33</t>
  </si>
  <si>
    <t>07.10.2022 17:28:35</t>
  </si>
  <si>
    <t>07.10.2022 17:29:09</t>
  </si>
  <si>
    <t>07.10.2022 17:29:11</t>
  </si>
  <si>
    <t>07.10.2022 17:29:12</t>
  </si>
  <si>
    <t>07.10.2022 17:29:20</t>
  </si>
  <si>
    <t>07.10.2022 17:29:23</t>
  </si>
  <si>
    <t>07.10.2022 17:29:24</t>
  </si>
  <si>
    <t>07.10.2022 17:29:26</t>
  </si>
  <si>
    <t>07.10.2022 17:29:27</t>
  </si>
  <si>
    <t>07.10.2022 17:30:09</t>
  </si>
  <si>
    <t>07.10.2022 17:30:11</t>
  </si>
  <si>
    <t>07.10.2022 17:30:12</t>
  </si>
  <si>
    <t>07.10.2022 17:30:14</t>
  </si>
  <si>
    <t>07.10.2022 17:30:23</t>
  </si>
  <si>
    <t>07.10.2022 17:30:26</t>
  </si>
  <si>
    <t>07.10.2022 17:30:27</t>
  </si>
  <si>
    <t>07.10.2022 17:30:30</t>
  </si>
  <si>
    <t>07.10.2022 17:30:33</t>
  </si>
  <si>
    <t>07.10.2022 17:30:35</t>
  </si>
  <si>
    <t>07.10.2022 17:30:41</t>
  </si>
  <si>
    <t>07.10.2022 17:30:42</t>
  </si>
  <si>
    <t>07.10.2022 17:30:44</t>
  </si>
  <si>
    <t>07.10.2022 17:30:45</t>
  </si>
  <si>
    <t>07.10.2022 17:30:48</t>
  </si>
  <si>
    <t>07.10.2022 17:30:50</t>
  </si>
  <si>
    <t>07.10.2022 17:30:51</t>
  </si>
  <si>
    <t>07.10.2022 17:30:53</t>
  </si>
  <si>
    <t>07.10.2022 17:31:03</t>
  </si>
  <si>
    <t>07.10.2022 17:31:05</t>
  </si>
  <si>
    <t>07.10.2022 17:31:06</t>
  </si>
  <si>
    <t>07.10.2022 17:31:08</t>
  </si>
  <si>
    <t>07.10.2022 17:31:09</t>
  </si>
  <si>
    <t>07.10.2022 17:31:21</t>
  </si>
  <si>
    <t>07.10.2022 17:31:23</t>
  </si>
  <si>
    <t>07.10.2022 17:31:24</t>
  </si>
  <si>
    <t>07.10.2022 17:31:26</t>
  </si>
  <si>
    <t>07.10.2022 17:31:44</t>
  </si>
  <si>
    <t>07.10.2022 17:31:45</t>
  </si>
  <si>
    <t>07.10.2022 17:31:46</t>
  </si>
  <si>
    <t>07.10.2022 17:31:48</t>
  </si>
  <si>
    <t>07.10.2022 17:31:49</t>
  </si>
  <si>
    <t>07.10.2022 17:31:51</t>
  </si>
  <si>
    <t>07.10.2022 17:31:52</t>
  </si>
  <si>
    <t>07.10.2022 17:31:54</t>
  </si>
  <si>
    <t>07.10.2022 17:31:55</t>
  </si>
  <si>
    <t>07.10.2022 17:31:57</t>
  </si>
  <si>
    <t>07.10.2022 17:32:36</t>
  </si>
  <si>
    <t>07.10.2022 17:32:37</t>
  </si>
  <si>
    <t>07.10.2022 17:32:39</t>
  </si>
  <si>
    <t>07.10.2022 17:32:45</t>
  </si>
  <si>
    <t>07.10.2022 17:32:47</t>
  </si>
  <si>
    <t>07.10.2022 17:32:48</t>
  </si>
  <si>
    <t>07.10.2022 17:32:49</t>
  </si>
  <si>
    <t>07.10.2022 17:32:51</t>
  </si>
  <si>
    <t>07.10.2022 17:32:52</t>
  </si>
  <si>
    <t>07.10.2022 17:33:00</t>
  </si>
  <si>
    <t>07.10.2022 17:33:03</t>
  </si>
  <si>
    <t>07.10.2022 17:33:04</t>
  </si>
  <si>
    <t>07.10.2022 17:33:06</t>
  </si>
  <si>
    <t>07.10.2022 17:33:07</t>
  </si>
  <si>
    <t>07.10.2022 17:33:14</t>
  </si>
  <si>
    <t>07.10.2022 17:33:15</t>
  </si>
  <si>
    <t>07.10.2022 17:33:16</t>
  </si>
  <si>
    <t>07.10.2022 17:33:18</t>
  </si>
  <si>
    <t>07.10.2022 17:33:19</t>
  </si>
  <si>
    <t>07.10.2022 17:33:21</t>
  </si>
  <si>
    <t>07.10.2022 17:33:22</t>
  </si>
  <si>
    <t>07.10.2022 17:33:24</t>
  </si>
  <si>
    <t>07.10.2022 17:33:25</t>
  </si>
  <si>
    <t>07.10.2022 17:33:36</t>
  </si>
  <si>
    <t>07.10.2022 17:33:37</t>
  </si>
  <si>
    <t>07.10.2022 17:33:39</t>
  </si>
  <si>
    <t>07.10.2022 17:34:12</t>
  </si>
  <si>
    <t>07.10.2022 17:34:13</t>
  </si>
  <si>
    <t>07.10.2022 17:34:15</t>
  </si>
  <si>
    <t>07.10.2022 17:34:21</t>
  </si>
  <si>
    <t>07.10.2022 17:34:22</t>
  </si>
  <si>
    <t>07.10.2022 17:34:24</t>
  </si>
  <si>
    <t>07.10.2022 17:34:40</t>
  </si>
  <si>
    <t>07.10.2022 17:34:42</t>
  </si>
  <si>
    <t>07.10.2022 17:34:43</t>
  </si>
  <si>
    <t>07.10.2022 17:34:45</t>
  </si>
  <si>
    <t>07.10.2022 17:34:46</t>
  </si>
  <si>
    <t>07.10.2022 17:34:48</t>
  </si>
  <si>
    <t>07.10.2022 17:34:49</t>
  </si>
  <si>
    <t>07.10.2022 17:34:51</t>
  </si>
  <si>
    <t>07.10.2022 17:34:55</t>
  </si>
  <si>
    <t>07.10.2022 17:34:57</t>
  </si>
  <si>
    <t>07.10.2022 17:34:58</t>
  </si>
  <si>
    <t>07.10.2022 17:35:22</t>
  </si>
  <si>
    <t>07.10.2022 17:35:24</t>
  </si>
  <si>
    <t>07.10.2022 17:35:25</t>
  </si>
  <si>
    <t>07.10.2022 17:35:34</t>
  </si>
  <si>
    <t>07.10.2022 17:35:36</t>
  </si>
  <si>
    <t>07.10.2022 17:35:37</t>
  </si>
  <si>
    <t>07.10.2022 17:35:39</t>
  </si>
  <si>
    <t>07.10.2022 17:36:12</t>
  </si>
  <si>
    <t>07.10.2022 17:36:13</t>
  </si>
  <si>
    <t>07.10.2022 17:36:15</t>
  </si>
  <si>
    <t>07.10.2022 17:36:16</t>
  </si>
  <si>
    <t>07.10.2022 17:36:18</t>
  </si>
  <si>
    <t>07.10.2022 17:36:19</t>
  </si>
  <si>
    <t>07.10.2022 17:36:21</t>
  </si>
  <si>
    <t>07.10.2022 17:36:22</t>
  </si>
  <si>
    <t>07.10.2022 17:36:24</t>
  </si>
  <si>
    <t>07.10.2022 17:36:25</t>
  </si>
  <si>
    <t>07.10.2022 17:36:27</t>
  </si>
  <si>
    <t>07.10.2022 17:36:28</t>
  </si>
  <si>
    <t>07.10.2022 17:36:30</t>
  </si>
  <si>
    <t>07.10.2022 17:36:31</t>
  </si>
  <si>
    <t>07.10.2022 17:36:33</t>
  </si>
  <si>
    <t>07.10.2022 17:36:36</t>
  </si>
  <si>
    <t>07.10.2022 17:36:37</t>
  </si>
  <si>
    <t>07.10.2022 17:36:39</t>
  </si>
  <si>
    <t>07.10.2022 17:36:40</t>
  </si>
  <si>
    <t>07.10.2022 17:36:42</t>
  </si>
  <si>
    <t>07.10.2022 17:36:43</t>
  </si>
  <si>
    <t>07.10.2022 17:37:30</t>
  </si>
  <si>
    <t>07.10.2022 17:37:31</t>
  </si>
  <si>
    <t>07.10.2022 17:37:33</t>
  </si>
  <si>
    <t>07.10.2022 17:37:51</t>
  </si>
  <si>
    <t>07.10.2022 17:37:52</t>
  </si>
  <si>
    <t>07.10.2022 17:37:58</t>
  </si>
  <si>
    <t>07.10.2022 17:38:00</t>
  </si>
  <si>
    <t>07.10.2022 17:38:01</t>
  </si>
  <si>
    <t>07.10.2022 17:38:03</t>
  </si>
  <si>
    <t>07.10.2022 17:38:33</t>
  </si>
  <si>
    <t>07.10.2022 17:38:34</t>
  </si>
  <si>
    <t>07.10.2022 17:38:36</t>
  </si>
  <si>
    <t>07.10.2022 17:38:51</t>
  </si>
  <si>
    <t>07.10.2022 17:38:52</t>
  </si>
  <si>
    <t>07.10.2022 17:38:54</t>
  </si>
  <si>
    <t>07.10.2022 17:38:55</t>
  </si>
  <si>
    <t>07.10.2022 17:38:57</t>
  </si>
  <si>
    <t>07.10.2022 17:38:58</t>
  </si>
  <si>
    <t>07.10.2022 17:39:00</t>
  </si>
  <si>
    <t>07.10.2022 17:39:01</t>
  </si>
  <si>
    <t>07.10.2022 17:39:03</t>
  </si>
  <si>
    <t>07.10.2022 17:39:06</t>
  </si>
  <si>
    <t>07.10.2022 17:39:07</t>
  </si>
  <si>
    <t>07.10.2022 17:39:09</t>
  </si>
  <si>
    <t>07.10.2022 17:39:10</t>
  </si>
  <si>
    <t>07.10.2022 17:39:36</t>
  </si>
  <si>
    <t>07.10.2022 17:39:37</t>
  </si>
  <si>
    <t>07.10.2022 17:39:52</t>
  </si>
  <si>
    <t>07.10.2022 17:39:54</t>
  </si>
  <si>
    <t>07.10.2022 17:39:55</t>
  </si>
  <si>
    <t>07.10.2022 17:39:57</t>
  </si>
  <si>
    <t>07.10.2022 17:39:58</t>
  </si>
  <si>
    <t>07.10.2022 17:40:00</t>
  </si>
  <si>
    <t>07.10.2022 17:40:07</t>
  </si>
  <si>
    <t>07.10.2022 17:40:09</t>
  </si>
  <si>
    <t>07.10.2022 17:40:10</t>
  </si>
  <si>
    <t>07.10.2022 17:40:19</t>
  </si>
  <si>
    <t>07.10.2022 17:40:21</t>
  </si>
  <si>
    <t>07.10.2022 17:40:22</t>
  </si>
  <si>
    <t>07.10.2022 17:40:24</t>
  </si>
  <si>
    <t>07.10.2022 17:40:25</t>
  </si>
  <si>
    <t>07.10.2022 17:40:27</t>
  </si>
  <si>
    <t>07.10.2022 17:41:49</t>
  </si>
  <si>
    <t>07.10.2022 17:41:51</t>
  </si>
  <si>
    <t>07.10.2022 17:41:52</t>
  </si>
  <si>
    <t>07.10.2022 17:41:54</t>
  </si>
  <si>
    <t>07.10.2022 17:41:55</t>
  </si>
  <si>
    <t>07.10.2022 17:41:57</t>
  </si>
  <si>
    <t>07.10.2022 17:41:58</t>
  </si>
  <si>
    <t>07.10.2022 17:42:00</t>
  </si>
  <si>
    <t>07.10.2022 17:42:18</t>
  </si>
  <si>
    <t>07.10.2022 17:42:19</t>
  </si>
  <si>
    <t>07.10.2022 17:42:21</t>
  </si>
  <si>
    <t>07.10.2022 17:42:25</t>
  </si>
  <si>
    <t>07.10.2022 17:42:27</t>
  </si>
  <si>
    <t>07.10.2022 17:42:37</t>
  </si>
  <si>
    <t>07.10.2022 17:42:39</t>
  </si>
  <si>
    <t>07.10.2022 17:42:40</t>
  </si>
  <si>
    <t>07.10.2022 17:42:45</t>
  </si>
  <si>
    <t>07.10.2022 17:42:46</t>
  </si>
  <si>
    <t>07.10.2022 17:42:48</t>
  </si>
  <si>
    <t>07.10.2022 17:42:55</t>
  </si>
  <si>
    <t>07.10.2022 17:42:57</t>
  </si>
  <si>
    <t>07.10.2022 17:42:58</t>
  </si>
  <si>
    <t>07.10.2022 17:43:00</t>
  </si>
  <si>
    <t>07.10.2022 17:43:10</t>
  </si>
  <si>
    <t>07.10.2022 17:43:12</t>
  </si>
  <si>
    <t>07.10.2022 17:43:13</t>
  </si>
  <si>
    <t>07.10.2022 17:43:21</t>
  </si>
  <si>
    <t>07.10.2022 17:43:22</t>
  </si>
  <si>
    <t>07.10.2022 17:43:24</t>
  </si>
  <si>
    <t>07.10.2022 17:43:25</t>
  </si>
  <si>
    <t>07.10.2022 17:43:27</t>
  </si>
  <si>
    <t>07.10.2022 17:43:28</t>
  </si>
  <si>
    <t>07.10.2022 17:43:33</t>
  </si>
  <si>
    <t>07.10.2022 17:43:34</t>
  </si>
  <si>
    <t>07.10.2022 17:43:36</t>
  </si>
  <si>
    <t>07.10.2022 17:43:48</t>
  </si>
  <si>
    <t>07.10.2022 17:43:49</t>
  </si>
  <si>
    <t>07.10.2022 17:43:51</t>
  </si>
  <si>
    <t>07.10.2022 17:43:52</t>
  </si>
  <si>
    <t>07.10.2022 17:43:54</t>
  </si>
  <si>
    <t>07.10.2022 17:43:55</t>
  </si>
  <si>
    <t>07.10.2022 17:43:57</t>
  </si>
  <si>
    <t>07.10.2022 17:43:58</t>
  </si>
  <si>
    <t>07.10.2022 17:44:00</t>
  </si>
  <si>
    <t>07.10.2022 17:44:01</t>
  </si>
  <si>
    <t>07.10.2022 17:44:03</t>
  </si>
  <si>
    <t>07.10.2022 17:44:04</t>
  </si>
  <si>
    <t>07.10.2022 17:44:31</t>
  </si>
  <si>
    <t>07.10.2022 17:44:33</t>
  </si>
  <si>
    <t>07.10.2022 17:44:34</t>
  </si>
  <si>
    <t>07.10.2022 17:44:51</t>
  </si>
  <si>
    <t>07.10.2022 17:44:52</t>
  </si>
  <si>
    <t>07.10.2022 17:44:55</t>
  </si>
  <si>
    <t>07.10.2022 17:44:57</t>
  </si>
  <si>
    <t>07.10.2022 17:45:13</t>
  </si>
  <si>
    <t>07.10.2022 17:45:15</t>
  </si>
  <si>
    <t>07.10.2022 17:45:16</t>
  </si>
  <si>
    <t>07.10.2022 17:46:15</t>
  </si>
  <si>
    <t>07.10.2022 17:46:16</t>
  </si>
  <si>
    <t>07.10.2022 17:46:18</t>
  </si>
  <si>
    <t>07.10.2022 17:46:19</t>
  </si>
  <si>
    <t>07.10.2022 17:46:22</t>
  </si>
  <si>
    <t>07.10.2022 17:46:24</t>
  </si>
  <si>
    <t>07.10.2022 17:46:25</t>
  </si>
  <si>
    <t>07.10.2022 17:46:37</t>
  </si>
  <si>
    <t>07.10.2022 17:47:09</t>
  </si>
  <si>
    <t>07.10.2022 17:47:13</t>
  </si>
  <si>
    <t>07.10.2022 17:47:18</t>
  </si>
  <si>
    <t>07.10.2022 17:47:25</t>
  </si>
  <si>
    <t>07.10.2022 17:47:28</t>
  </si>
  <si>
    <t>07.10.2022 17:47:33</t>
  </si>
  <si>
    <t>07.10.2022 17:47:48</t>
  </si>
  <si>
    <t>07.10.2022 17:47:51</t>
  </si>
  <si>
    <t>07.10.2022 17:47:52</t>
  </si>
  <si>
    <t>07.10.2022 17:48:00</t>
  </si>
  <si>
    <t>07.10.2022 17:48:01</t>
  </si>
  <si>
    <t>07.10.2022 17:48:03</t>
  </si>
  <si>
    <t>07.10.2022 17:48:04</t>
  </si>
  <si>
    <t>07.10.2022 17:48:06</t>
  </si>
  <si>
    <t>07.10.2022 17:48:07</t>
  </si>
  <si>
    <t>07.10.2022 17:49:03</t>
  </si>
  <si>
    <t>07.10.2022 17:49:04</t>
  </si>
  <si>
    <t>07.10.2022 17:49:06</t>
  </si>
  <si>
    <t>07.10.2022 17:49:07</t>
  </si>
  <si>
    <t>07.10.2022 17:49:21</t>
  </si>
  <si>
    <t>07.10.2022 17:49:22</t>
  </si>
  <si>
    <t>07.10.2022 17:49:24</t>
  </si>
  <si>
    <t>07.10.2022 17:49:25</t>
  </si>
  <si>
    <t>07.10.2022 17:49:27</t>
  </si>
  <si>
    <t>07.10.2022 17:49:28</t>
  </si>
  <si>
    <t>07.10.2022 17:49:30</t>
  </si>
  <si>
    <t>07.10.2022 17:49:36</t>
  </si>
  <si>
    <t>07.10.2022 17:49:37</t>
  </si>
  <si>
    <t>07.10.2022 17:49:39</t>
  </si>
  <si>
    <t>07.10.2022 17:49:40</t>
  </si>
  <si>
    <t>07.10.2022 17:49:57</t>
  </si>
  <si>
    <t>07.10.2022 17:49:58</t>
  </si>
  <si>
    <t>07.10.2022 17:50:00</t>
  </si>
  <si>
    <t>07.10.2022 17:50:01</t>
  </si>
  <si>
    <t>07.10.2022 17:50:31</t>
  </si>
  <si>
    <t>07.10.2022 17:50:33</t>
  </si>
  <si>
    <t>07.10.2022 17:50:34</t>
  </si>
  <si>
    <t>07.10.2022 17:50:36</t>
  </si>
  <si>
    <t>07.10.2022 17:50:40</t>
  </si>
  <si>
    <t>07.10.2022 17:50:42</t>
  </si>
  <si>
    <t>07.10.2022 17:50:43</t>
  </si>
  <si>
    <t>07.10.2022 17:50:45</t>
  </si>
  <si>
    <t>07.10.2022 17:50:48</t>
  </si>
  <si>
    <t>07.10.2022 17:50:49</t>
  </si>
  <si>
    <t>07.10.2022 17:50:51</t>
  </si>
  <si>
    <t>07.10.2022 17:50:52</t>
  </si>
  <si>
    <t>07.10.2022 17:50:55</t>
  </si>
  <si>
    <t>07.10.2022 17:50:57</t>
  </si>
  <si>
    <t>07.10.2022 17:50:58</t>
  </si>
  <si>
    <t>07.10.2022 17:51:01</t>
  </si>
  <si>
    <t>07.10.2022 17:51:45</t>
  </si>
  <si>
    <t>07.10.2022 17:51:46</t>
  </si>
  <si>
    <t>07.10.2022 17:51:48</t>
  </si>
  <si>
    <t>07.10.2022 17:51:49</t>
  </si>
  <si>
    <t>07.10.2022 17:51:51</t>
  </si>
  <si>
    <t>07.10.2022 17:51:52</t>
  </si>
  <si>
    <t>07.10.2022 17:51:54</t>
  </si>
  <si>
    <t>07.10.2022 17:51:55</t>
  </si>
  <si>
    <t>07.10.2022 17:51:57</t>
  </si>
  <si>
    <t>07.10.2022 17:52:00</t>
  </si>
  <si>
    <t>07.10.2022 17:52:03</t>
  </si>
  <si>
    <t>07.10.2022 17:52:04</t>
  </si>
  <si>
    <t>07.10.2022 17:52:06</t>
  </si>
  <si>
    <t>07.10.2022 17:52:07</t>
  </si>
  <si>
    <t>07.10.2022 17:52:37</t>
  </si>
  <si>
    <t>07.10.2022 17:52:39</t>
  </si>
  <si>
    <t>07.10.2022 17:52:40</t>
  </si>
  <si>
    <t>07.10.2022 17:53:21</t>
  </si>
  <si>
    <t>07.10.2022 17:53:22</t>
  </si>
  <si>
    <t>07.10.2022 17:53:24</t>
  </si>
  <si>
    <t>07.10.2022 17:53:25</t>
  </si>
  <si>
    <t>07.10.2022 17:53:27</t>
  </si>
  <si>
    <t>07.10.2022 17:53:28</t>
  </si>
  <si>
    <t>07.10.2022 17:53:30</t>
  </si>
  <si>
    <t>07.10.2022 17:53:31</t>
  </si>
  <si>
    <t>07.10.2022 17:53:34</t>
  </si>
  <si>
    <t>07.10.2022 17:54:30</t>
  </si>
  <si>
    <t>07.10.2022 17:54:33</t>
  </si>
  <si>
    <t>07.10.2022 17:54:34</t>
  </si>
  <si>
    <t>07.10.2022 17:54:35</t>
  </si>
  <si>
    <t>07.10.2022 17:54:37</t>
  </si>
  <si>
    <t>07.10.2022 17:54:38</t>
  </si>
  <si>
    <t>07.10.2022 17:54:40</t>
  </si>
  <si>
    <t>07.10.2022 17:54:41</t>
  </si>
  <si>
    <t>07.10.2022 17:54:58</t>
  </si>
  <si>
    <t>07.10.2022 17:54:59</t>
  </si>
  <si>
    <t>07.10.2022 17:55:01</t>
  </si>
  <si>
    <t>07.10.2022 17:55:22</t>
  </si>
  <si>
    <t>07.10.2022 17:55:23</t>
  </si>
  <si>
    <t>07.10.2022 17:55:25</t>
  </si>
  <si>
    <t>07.10.2022 17:55:26</t>
  </si>
  <si>
    <t>07.10.2022 17:55:28</t>
  </si>
  <si>
    <t>07.10.2022 17:55:31</t>
  </si>
  <si>
    <t>07.10.2022 17:55:32</t>
  </si>
  <si>
    <t>07.10.2022 17:55:34</t>
  </si>
  <si>
    <t>07.10.2022 17:55:35</t>
  </si>
  <si>
    <t>07.10.2022 17:56:19</t>
  </si>
  <si>
    <t>07.10.2022 17:56:20</t>
  </si>
  <si>
    <t>07.10.2022 17:56:22</t>
  </si>
  <si>
    <t>07.10.2022 17:56:31</t>
  </si>
  <si>
    <t>07.10.2022 17:56:32</t>
  </si>
  <si>
    <t>07.10.2022 17:56:34</t>
  </si>
  <si>
    <t>07.10.2022 17:56:35</t>
  </si>
  <si>
    <t>07.10.2022 17:56:37</t>
  </si>
  <si>
    <t>07.10.2022 17:56:38</t>
  </si>
  <si>
    <t>07.10.2022 17:56:44</t>
  </si>
  <si>
    <t>07.10.2022 17:56:46</t>
  </si>
  <si>
    <t>07.10.2022 17:56:47</t>
  </si>
  <si>
    <t>07.10.2022 17:56:49</t>
  </si>
  <si>
    <t>07.10.2022 17:58:05</t>
  </si>
  <si>
    <t>07.10.2022 17:58:07</t>
  </si>
  <si>
    <t>07.10.2022 17:58:08</t>
  </si>
  <si>
    <t>07.10.2022 17:58:10</t>
  </si>
  <si>
    <t>07.10.2022 17:58:14</t>
  </si>
  <si>
    <t>07.10.2022 17:58:16</t>
  </si>
  <si>
    <t>07.10.2022 17:58:17</t>
  </si>
  <si>
    <t>07.10.2022 17:58:19</t>
  </si>
  <si>
    <t>07.10.2022 17:58:20</t>
  </si>
  <si>
    <t>07.10.2022 17:58:28</t>
  </si>
  <si>
    <t>07.10.2022 17:58:29</t>
  </si>
  <si>
    <t>07.10.2022 17:58:31</t>
  </si>
  <si>
    <t>07.10.2022 17:58:34</t>
  </si>
  <si>
    <t>07.10.2022 17:58:35</t>
  </si>
  <si>
    <t>07.10.2022 17:58:37</t>
  </si>
  <si>
    <t>07.10.2022 17:58:38</t>
  </si>
  <si>
    <t>07.10.2022 17:58:40</t>
  </si>
  <si>
    <t>07.10.2022 17:59:23</t>
  </si>
  <si>
    <t>07.10.2022 17:59:25</t>
  </si>
  <si>
    <t>07.10.2022 17:59:26</t>
  </si>
  <si>
    <t>07.10.2022 17:59:28</t>
  </si>
  <si>
    <t>07.10.2022 17:59:41</t>
  </si>
  <si>
    <t>07.10.2022 17:59:43</t>
  </si>
  <si>
    <t>07.10.2022 18:00:02</t>
  </si>
  <si>
    <t>07.10.2022 18:00:04</t>
  </si>
  <si>
    <t>07.10.2022 18:00:05</t>
  </si>
  <si>
    <t>07.10.2022 18:00:07</t>
  </si>
  <si>
    <t>07.10.2022 18:00:10</t>
  </si>
  <si>
    <t>07.10.2022 18:00:11</t>
  </si>
  <si>
    <t>07.10.2022 18:00:13</t>
  </si>
  <si>
    <t>07.10.2022 18:00:23</t>
  </si>
  <si>
    <t>07.10.2022 18:00:25</t>
  </si>
  <si>
    <t>07.10.2022 18:00:26</t>
  </si>
  <si>
    <t>07.10.2022 18:00:50</t>
  </si>
  <si>
    <t>07.10.2022 18:01:01</t>
  </si>
  <si>
    <t>07.10.2022 18:01:02</t>
  </si>
  <si>
    <t>07.10.2022 18:01:04</t>
  </si>
  <si>
    <t>07.10.2022 18:01:14</t>
  </si>
  <si>
    <t>07.10.2022 18:01:16</t>
  </si>
  <si>
    <t>07.10.2022 18:01:17</t>
  </si>
  <si>
    <t>07.10.2022 18:01:20</t>
  </si>
  <si>
    <t>07.10.2022 18:01:28</t>
  </si>
  <si>
    <t>07.10.2022 18:01:29</t>
  </si>
  <si>
    <t>07.10.2022 18:01:31</t>
  </si>
  <si>
    <t>07.10.2022 18:01:32</t>
  </si>
  <si>
    <t>07.10.2022 18:01:34</t>
  </si>
  <si>
    <t>07.10.2022 18:01:35</t>
  </si>
  <si>
    <t>07.10.2022 18:01:37</t>
  </si>
  <si>
    <t>07.10.2022 18:01:50</t>
  </si>
  <si>
    <t>07.10.2022 18:01:52</t>
  </si>
  <si>
    <t>07.10.2022 18:01:53</t>
  </si>
  <si>
    <t>07.10.2022 18:01:55</t>
  </si>
  <si>
    <t>07.10.2022 18:01:58</t>
  </si>
  <si>
    <t>07.10.2022 18:02:31</t>
  </si>
  <si>
    <t>07.10.2022 18:02:32</t>
  </si>
  <si>
    <t>07.10.2022 18:02:49</t>
  </si>
  <si>
    <t>07.10.2022 18:02:50</t>
  </si>
  <si>
    <t>07.10.2022 18:02:52</t>
  </si>
  <si>
    <t>07.10.2022 18:02:53</t>
  </si>
  <si>
    <t>07.10.2022 18:02:55</t>
  </si>
  <si>
    <t>07.10.2022 18:03:20</t>
  </si>
  <si>
    <t>07.10.2022 18:03:22</t>
  </si>
  <si>
    <t>07.10.2022 18:03:23</t>
  </si>
  <si>
    <t>07.10.2022 18:03:25</t>
  </si>
  <si>
    <t>07.10.2022 18:03:55</t>
  </si>
  <si>
    <t>07.10.2022 18:03:56</t>
  </si>
  <si>
    <t>07.10.2022 18:03:58</t>
  </si>
  <si>
    <t>07.10.2022 18:04:02</t>
  </si>
  <si>
    <t>07.10.2022 18:04:04</t>
  </si>
  <si>
    <t>07.10.2022 18:04:05</t>
  </si>
  <si>
    <t>07.10.2022 18:04:07</t>
  </si>
  <si>
    <t>07.10.2022 18:04:08</t>
  </si>
  <si>
    <t>07.10.2022 18:04:10</t>
  </si>
  <si>
    <t>07.10.2022 18:04:11</t>
  </si>
  <si>
    <t>07.10.2022 18:04:35</t>
  </si>
  <si>
    <t>07.10.2022 18:04:40</t>
  </si>
  <si>
    <t>07.10.2022 18:04:41</t>
  </si>
  <si>
    <t>07.10.2022 18:04:43</t>
  </si>
  <si>
    <t>07.10.2022 18:05:31</t>
  </si>
  <si>
    <t>07.10.2022 18:05:32</t>
  </si>
  <si>
    <t>07.10.2022 18:05:41</t>
  </si>
  <si>
    <t>07.10.2022 18:05:43</t>
  </si>
  <si>
    <t>07.10.2022 18:05:44</t>
  </si>
  <si>
    <t>07.10.2022 18:05:52</t>
  </si>
  <si>
    <t>07.10.2022 18:05:53</t>
  </si>
  <si>
    <t>07.10.2022 18:05:55</t>
  </si>
  <si>
    <t>07.10.2022 18:06:26</t>
  </si>
  <si>
    <t>07.10.2022 18:06:28</t>
  </si>
  <si>
    <t>07.10.2022 18:07:22</t>
  </si>
  <si>
    <t>07.10.2022 18:07:23</t>
  </si>
  <si>
    <t>07.10.2022 18:07:25</t>
  </si>
  <si>
    <t>07.10.2022 18:07:28</t>
  </si>
  <si>
    <t>07.10.2022 18:07:29</t>
  </si>
  <si>
    <t>07.10.2022 18:07:34</t>
  </si>
  <si>
    <t>07.10.2022 18:07:35</t>
  </si>
  <si>
    <t>07.10.2022 18:07:37</t>
  </si>
  <si>
    <t>07.10.2022 18:07:47</t>
  </si>
  <si>
    <t>07.10.2022 18:07:49</t>
  </si>
  <si>
    <t>07.10.2022 18:07:50</t>
  </si>
  <si>
    <t>07.10.2022 18:07:52</t>
  </si>
  <si>
    <t>07.10.2022 18:07:53</t>
  </si>
  <si>
    <t>07.10.2022 18:07:55</t>
  </si>
  <si>
    <t>07.10.2022 18:08:40</t>
  </si>
  <si>
    <t>07.10.2022 18:08:41</t>
  </si>
  <si>
    <t>07.10.2022 18:08:43</t>
  </si>
  <si>
    <t>07.10.2022 18:08:44</t>
  </si>
  <si>
    <t>07.10.2022 18:08:46</t>
  </si>
  <si>
    <t>07.10.2022 18:08:47</t>
  </si>
  <si>
    <t>07.10.2022 18:08:49</t>
  </si>
  <si>
    <t>07.10.2022 18:10:29</t>
  </si>
  <si>
    <t>07.10.2022 18:10:31</t>
  </si>
  <si>
    <t>07.10.2022 18:10:32</t>
  </si>
  <si>
    <t>07.10.2022 18:10:34</t>
  </si>
  <si>
    <t>07.10.2022 18:10:35</t>
  </si>
  <si>
    <t>07.10.2022 18:10:37</t>
  </si>
  <si>
    <t>07.10.2022 18:10:38</t>
  </si>
  <si>
    <t>07.10.2022 18:10:40</t>
  </si>
  <si>
    <t>07.10.2022 18:10:41</t>
  </si>
  <si>
    <t>07.10.2022 18:10:43</t>
  </si>
  <si>
    <t>07.10.2022 18:10:44</t>
  </si>
  <si>
    <t>07.10.2022 18:10:46</t>
  </si>
  <si>
    <t>07.10.2022 18:10:47</t>
  </si>
  <si>
    <t>07.10.2022 18:12:09</t>
  </si>
  <si>
    <t>07.10.2022 18:12:11</t>
  </si>
  <si>
    <t>07.10.2022 18:12:12</t>
  </si>
  <si>
    <t>07.10.2022 18:12:14</t>
  </si>
  <si>
    <t>07.10.2022 18:12:15</t>
  </si>
  <si>
    <t>07.10.2022 18:12:19</t>
  </si>
  <si>
    <t>07.10.2022 18:12:20</t>
  </si>
  <si>
    <t>07.10.2022 18:12:21</t>
  </si>
  <si>
    <t>07.10.2022 18:12:35</t>
  </si>
  <si>
    <t>07.10.2022 18:12:36</t>
  </si>
  <si>
    <t>07.10.2022 18:12:38</t>
  </si>
  <si>
    <t>07.10.2022 18:12:39</t>
  </si>
  <si>
    <t>07.10.2022 18:12:41</t>
  </si>
  <si>
    <t>07.10.2022 18:12:42</t>
  </si>
  <si>
    <t>07.10.2022 18:12:50</t>
  </si>
  <si>
    <t>07.10.2022 18:12:53</t>
  </si>
  <si>
    <t>07.10.2022 18:12:56</t>
  </si>
  <si>
    <t>07.10.2022 18:13:00</t>
  </si>
  <si>
    <t>07.10.2022 18:13:04</t>
  </si>
  <si>
    <t>07.10.2022 18:13:06</t>
  </si>
  <si>
    <t>07.10.2022 18:13:07</t>
  </si>
  <si>
    <t>07.10.2022 18:13:09</t>
  </si>
  <si>
    <t>07.10.2022 18:13:30</t>
  </si>
  <si>
    <t>07.10.2022 18:13:32</t>
  </si>
  <si>
    <t>07.10.2022 18:13:35</t>
  </si>
  <si>
    <t>07.10.2022 18:13:36</t>
  </si>
  <si>
    <t>07.10.2022 18:13:38</t>
  </si>
  <si>
    <t>07.10.2022 18:13:39</t>
  </si>
  <si>
    <t>07.10.2022 18:13:42</t>
  </si>
  <si>
    <t>07.10.2022 18:13:44</t>
  </si>
  <si>
    <t>07.10.2022 18:13:45</t>
  </si>
  <si>
    <t>07.10.2022 18:13:47</t>
  </si>
  <si>
    <t>07.10.2022 18:13:48</t>
  </si>
  <si>
    <t>07.10.2022 18:13:58</t>
  </si>
  <si>
    <t>07.10.2022 18:14:00</t>
  </si>
  <si>
    <t>07.10.2022 18:14:02</t>
  </si>
  <si>
    <t>07.10.2022 18:14:03</t>
  </si>
  <si>
    <t>07.10.2022 18:14:05</t>
  </si>
  <si>
    <t>07.10.2022 18:14:08</t>
  </si>
  <si>
    <t>07.10.2022 18:14:09</t>
  </si>
  <si>
    <t>07.10.2022 18:14:11</t>
  </si>
  <si>
    <t>07.10.2022 18:14:47</t>
  </si>
  <si>
    <t>07.10.2022 18:14:48</t>
  </si>
  <si>
    <t>07.10.2022 18:14:51</t>
  </si>
  <si>
    <t>07.10.2022 18:14:53</t>
  </si>
  <si>
    <t>07.10.2022 18:14:59</t>
  </si>
  <si>
    <t>07.10.2022 18:15:00</t>
  </si>
  <si>
    <t>07.10.2022 18:15:01</t>
  </si>
  <si>
    <t>07.10.2022 18:15:36</t>
  </si>
  <si>
    <t>07.10.2022 18:15:38</t>
  </si>
  <si>
    <t>07.10.2022 18:15:39</t>
  </si>
  <si>
    <t>07.10.2022 18:15:41</t>
  </si>
  <si>
    <t>07.10.2022 18:15:42</t>
  </si>
  <si>
    <t>07.10.2022 18:16:00</t>
  </si>
  <si>
    <t>07.10.2022 18:16:02</t>
  </si>
  <si>
    <t>07.10.2022 18:16:03</t>
  </si>
  <si>
    <t>07.10.2022 18:16:04</t>
  </si>
  <si>
    <t>07.10.2022 18:16:06</t>
  </si>
  <si>
    <t>07.10.2022 18:16:20</t>
  </si>
  <si>
    <t>07.10.2022 18:16:21</t>
  </si>
  <si>
    <t>07.10.2022 18:16:23</t>
  </si>
  <si>
    <t>07.10.2022 18:16:24</t>
  </si>
  <si>
    <t>07.10.2022 18:16:26</t>
  </si>
  <si>
    <t>07.10.2022 18:17:40</t>
  </si>
  <si>
    <t>07.10.2022 18:17:42</t>
  </si>
  <si>
    <t>07.10.2022 18:17:43</t>
  </si>
  <si>
    <t>07.10.2022 18:17:45</t>
  </si>
  <si>
    <t>07.10.2022 18:17:47</t>
  </si>
  <si>
    <t>07.10.2022 18:17:48</t>
  </si>
  <si>
    <t>07.10.2022 18:17:49</t>
  </si>
  <si>
    <t>07.10.2022 18:17:51</t>
  </si>
  <si>
    <t>07.10.2022 18:17:52</t>
  </si>
  <si>
    <t>07.10.2022 18:17:54</t>
  </si>
  <si>
    <t>07.10.2022 18:18:03</t>
  </si>
  <si>
    <t>07.10.2022 18:18:04</t>
  </si>
  <si>
    <t>07.10.2022 18:18:06</t>
  </si>
  <si>
    <t>07.10.2022 18:18:21</t>
  </si>
  <si>
    <t>07.10.2022 18:18:24</t>
  </si>
  <si>
    <t>07.10.2022 18:18:25</t>
  </si>
  <si>
    <t>07.10.2022 18:18:29</t>
  </si>
  <si>
    <t>07.10.2022 18:19:18</t>
  </si>
  <si>
    <t>07.10.2022 18:19:20</t>
  </si>
  <si>
    <t>07.10.2022 18:19:23</t>
  </si>
  <si>
    <t>07.10.2022 18:19:24</t>
  </si>
  <si>
    <t>07.10.2022 18:19:25</t>
  </si>
  <si>
    <t>07.10.2022 18:19:27</t>
  </si>
  <si>
    <t>07.10.2022 18:19:28</t>
  </si>
  <si>
    <t>07.10.2022 18:19:30</t>
  </si>
  <si>
    <t>07.10.2022 18:19:31</t>
  </si>
  <si>
    <t>07.10.2022 18:19:33</t>
  </si>
  <si>
    <t>07.10.2022 18:19:34</t>
  </si>
  <si>
    <t>07.10.2022 18:20:41</t>
  </si>
  <si>
    <t>07.10.2022 18:20:48</t>
  </si>
  <si>
    <t>07.10.2022 18:20:49</t>
  </si>
  <si>
    <t>07.10.2022 18:21:45</t>
  </si>
  <si>
    <t>07.10.2022 18:21:46</t>
  </si>
  <si>
    <t>07.10.2022 18:22:10</t>
  </si>
  <si>
    <t>07.10.2022 18:22:12</t>
  </si>
  <si>
    <t>07.10.2022 18:22:20</t>
  </si>
  <si>
    <t>07.10.2022 18:22:21</t>
  </si>
  <si>
    <t>07.10.2022 18:22:23</t>
  </si>
  <si>
    <t>07.10.2022 18:22:24</t>
  </si>
  <si>
    <t>07.10.2022 18:22:31</t>
  </si>
  <si>
    <t>07.10.2022 18:22:33</t>
  </si>
  <si>
    <t>07.10.2022 18:22:34</t>
  </si>
  <si>
    <t>07.10.2022 18:22:36</t>
  </si>
  <si>
    <t>07.10.2022 18:22:44</t>
  </si>
  <si>
    <t>07.10.2022 18:22:45</t>
  </si>
  <si>
    <t>07.10.2022 18:22:47</t>
  </si>
  <si>
    <t>07.10.2022 18:23:45</t>
  </si>
  <si>
    <t>07.10.2022 18:23:46</t>
  </si>
  <si>
    <t>07.10.2022 18:23:48</t>
  </si>
  <si>
    <t>07.10.2022 18:23:50</t>
  </si>
  <si>
    <t>07.10.2022 18:24:12</t>
  </si>
  <si>
    <t>07.10.2022 18:24:13</t>
  </si>
  <si>
    <t>07.10.2022 18:24:15</t>
  </si>
  <si>
    <t>07.10.2022 18:24:21</t>
  </si>
  <si>
    <t>07.10.2022 18:24:22</t>
  </si>
  <si>
    <t>07.10.2022 18:24:24</t>
  </si>
  <si>
    <t>07.10.2022 18:24:26</t>
  </si>
  <si>
    <t>07.10.2022 18:24:27</t>
  </si>
  <si>
    <t>07.10.2022 18:24:28</t>
  </si>
  <si>
    <t>07.10.2022 18:24:30</t>
  </si>
  <si>
    <t>07.10.2022 18:25:04</t>
  </si>
  <si>
    <t>07.10.2022 18:25:06</t>
  </si>
  <si>
    <t>07.10.2022 18:25:08</t>
  </si>
  <si>
    <t>07.10.2022 18:25:19</t>
  </si>
  <si>
    <t>07.10.2022 18:25:21</t>
  </si>
  <si>
    <t>07.10.2022 18:25:22</t>
  </si>
  <si>
    <t>07.10.2022 18:25:24</t>
  </si>
  <si>
    <t>07.10.2022 18:25:25</t>
  </si>
  <si>
    <t>07.10.2022 18:25:27</t>
  </si>
  <si>
    <t>07.10.2022 18:25:28</t>
  </si>
  <si>
    <t>07.10.2022 18:25:33</t>
  </si>
  <si>
    <t>07.10.2022 18:25:35</t>
  </si>
  <si>
    <t>07.10.2022 18:25:38</t>
  </si>
  <si>
    <t>07.10.2022 18:25:39</t>
  </si>
  <si>
    <t>07.10.2022 18:25:41</t>
  </si>
  <si>
    <t>07.10.2022 18:25:42</t>
  </si>
  <si>
    <t>07.10.2022 18:25:43</t>
  </si>
  <si>
    <t>07.10.2022 18:25:45</t>
  </si>
  <si>
    <t>07.10.2022 18:25:47</t>
  </si>
  <si>
    <t>07.10.2022 18:25:48</t>
  </si>
  <si>
    <t>07.10.2022 18:25:50</t>
  </si>
  <si>
    <t>07.10.2022 18:25:53</t>
  </si>
  <si>
    <t>07.10.2022 18:25:54</t>
  </si>
  <si>
    <t>07.10.2022 18:25:56</t>
  </si>
  <si>
    <t>07.10.2022 18:25:57</t>
  </si>
  <si>
    <t>07.10.2022 18:25:59</t>
  </si>
  <si>
    <t>07.10.2022 18:26:00</t>
  </si>
  <si>
    <t>07.10.2022 18:26:02</t>
  </si>
  <si>
    <t>07.10.2022 18:26:03</t>
  </si>
  <si>
    <t>07.10.2022 18:26:04</t>
  </si>
  <si>
    <t>07.10.2022 18:26:06</t>
  </si>
  <si>
    <t>07.10.2022 18:26:08</t>
  </si>
  <si>
    <t>07.10.2022 18:26:36</t>
  </si>
  <si>
    <t>07.10.2022 18:26:37</t>
  </si>
  <si>
    <t>07.10.2022 18:26:39</t>
  </si>
  <si>
    <t>07.10.2022 18:26:40</t>
  </si>
  <si>
    <t>07.10.2022 18:26:50</t>
  </si>
  <si>
    <t>07.10.2022 18:26:53</t>
  </si>
  <si>
    <t>07.10.2022 18:26:54</t>
  </si>
  <si>
    <t>07.10.2022 18:26:55</t>
  </si>
  <si>
    <t>07.10.2022 18:28:02</t>
  </si>
  <si>
    <t>07.10.2022 18:28:03</t>
  </si>
  <si>
    <t>07.10.2022 18:28:04</t>
  </si>
  <si>
    <t>07.10.2022 18:28:15</t>
  </si>
  <si>
    <t>07.10.2022 18:28:16</t>
  </si>
  <si>
    <t>07.10.2022 18:28:22</t>
  </si>
  <si>
    <t>07.10.2022 18:28:24</t>
  </si>
  <si>
    <t>07.10.2022 18:28:25</t>
  </si>
  <si>
    <t>07.10.2022 18:28:31</t>
  </si>
  <si>
    <t>07.10.2022 18:28:33</t>
  </si>
  <si>
    <t>07.10.2022 18:29:12</t>
  </si>
  <si>
    <t>07.10.2022 18:29:15</t>
  </si>
  <si>
    <t>07.10.2022 18:29:18</t>
  </si>
  <si>
    <t>07.10.2022 18:29:34</t>
  </si>
  <si>
    <t>07.10.2022 18:29:36</t>
  </si>
  <si>
    <t>07.10.2022 18:29:37</t>
  </si>
  <si>
    <t>07.10.2022 18:29:44</t>
  </si>
  <si>
    <t>07.10.2022 18:29:46</t>
  </si>
  <si>
    <t>07.10.2022 18:29:48</t>
  </si>
  <si>
    <t>07.10.2022 18:29:49</t>
  </si>
  <si>
    <t>07.10.2022 18:29:51</t>
  </si>
  <si>
    <t>07.10.2022 18:29:52</t>
  </si>
  <si>
    <t>07.10.2022 18:30:05</t>
  </si>
  <si>
    <t>07.10.2022 18:30:06</t>
  </si>
  <si>
    <t>07.10.2022 18:30:09</t>
  </si>
  <si>
    <t>07.10.2022 18:30:10</t>
  </si>
  <si>
    <t>07.10.2022 18:30:12</t>
  </si>
  <si>
    <t>07.10.2022 18:30:13</t>
  </si>
  <si>
    <t>07.10.2022 18:30:15</t>
  </si>
  <si>
    <t>07.10.2022 18:30:16</t>
  </si>
  <si>
    <t>07.10.2022 18:30:18</t>
  </si>
  <si>
    <t>07.10.2022 18:30:27</t>
  </si>
  <si>
    <t>07.10.2022 18:30:28</t>
  </si>
  <si>
    <t>07.10.2022 18:31:00</t>
  </si>
  <si>
    <t>07.10.2022 18:31:01</t>
  </si>
  <si>
    <t>07.10.2022 18:31:03</t>
  </si>
  <si>
    <t>07.10.2022 18:31:04</t>
  </si>
  <si>
    <t>07.10.2022 18:31:06</t>
  </si>
  <si>
    <t>07.10.2022 18:32:28</t>
  </si>
  <si>
    <t>07.10.2022 18:32:30</t>
  </si>
  <si>
    <t>07.10.2022 18:32:31</t>
  </si>
  <si>
    <t>07.10.2022 18:32:36</t>
  </si>
  <si>
    <t>07.10.2022 18:32:39</t>
  </si>
  <si>
    <t>07.10.2022 18:32:40</t>
  </si>
  <si>
    <t>07.10.2022 18:32:46</t>
  </si>
  <si>
    <t>07.10.2022 18:32:48</t>
  </si>
  <si>
    <t>07.10.2022 18:32:49</t>
  </si>
  <si>
    <t>07.10.2022 18:32:51</t>
  </si>
  <si>
    <t>07.10.2022 18:33:30</t>
  </si>
  <si>
    <t>07.10.2022 18:33:31</t>
  </si>
  <si>
    <t>07.10.2022 18:33:33</t>
  </si>
  <si>
    <t>07.10.2022 18:33:46</t>
  </si>
  <si>
    <t>07.10.2022 18:33:48</t>
  </si>
  <si>
    <t>07.10.2022 18:33:49</t>
  </si>
  <si>
    <t>07.10.2022 18:33:52</t>
  </si>
  <si>
    <t>07.10.2022 18:33:54</t>
  </si>
  <si>
    <t>07.10.2022 18:33:55</t>
  </si>
  <si>
    <t>07.10.2022 18:33:57</t>
  </si>
  <si>
    <t>07.10.2022 18:34:19</t>
  </si>
  <si>
    <t>07.10.2022 18:34:21</t>
  </si>
  <si>
    <t>07.10.2022 18:34:22</t>
  </si>
  <si>
    <t>07.10.2022 18:34:24</t>
  </si>
  <si>
    <t>07.10.2022 18:34:25</t>
  </si>
  <si>
    <t>07.10.2022 18:34:27</t>
  </si>
  <si>
    <t>07.10.2022 18:34:28</t>
  </si>
  <si>
    <t>07.10.2022 18:34:30</t>
  </si>
  <si>
    <t>07.10.2022 18:35:15</t>
  </si>
  <si>
    <t>07.10.2022 18:35:16</t>
  </si>
  <si>
    <t>07.10.2022 18:35:18</t>
  </si>
  <si>
    <t>07.10.2022 18:35:58</t>
  </si>
  <si>
    <t>07.10.2022 18:36:00</t>
  </si>
  <si>
    <t>07.10.2022 18:36:01</t>
  </si>
  <si>
    <t>07.10.2022 18:36:03</t>
  </si>
  <si>
    <t>07.10.2022 18:37:04</t>
  </si>
  <si>
    <t>07.10.2022 18:37:06</t>
  </si>
  <si>
    <t>07.10.2022 18:37:07</t>
  </si>
  <si>
    <t>07.10.2022 18:37:09</t>
  </si>
  <si>
    <t>07.10.2022 18:37:10</t>
  </si>
  <si>
    <t>07.10.2022 18:37:16</t>
  </si>
  <si>
    <t>07.10.2022 18:37:19</t>
  </si>
  <si>
    <t>07.10.2022 18:37:21</t>
  </si>
  <si>
    <t>07.10.2022 18:37:22</t>
  </si>
  <si>
    <t>07.10.2022 18:37:24</t>
  </si>
  <si>
    <t>07.10.2022 18:37:28</t>
  </si>
  <si>
    <t>07.10.2022 18:37:30</t>
  </si>
  <si>
    <t>07.10.2022 18:37:31</t>
  </si>
  <si>
    <t>07.10.2022 18:37:36</t>
  </si>
  <si>
    <t>07.10.2022 18:37:37</t>
  </si>
  <si>
    <t>07.10.2022 18:37:39</t>
  </si>
  <si>
    <t>07.10.2022 18:37:40</t>
  </si>
  <si>
    <t>07.10.2022 18:37:42</t>
  </si>
  <si>
    <t>07.10.2022 18:38:34</t>
  </si>
  <si>
    <t>07.10.2022 18:38:36</t>
  </si>
  <si>
    <t>07.10.2022 18:38:37</t>
  </si>
  <si>
    <t>07.10.2022 18:38:39</t>
  </si>
  <si>
    <t>07.10.2022 18:38:40</t>
  </si>
  <si>
    <t>07.10.2022 18:38:48</t>
  </si>
  <si>
    <t>07.10.2022 18:38:49</t>
  </si>
  <si>
    <t>07.10.2022 18:38:52</t>
  </si>
  <si>
    <t>07.10.2022 18:39:03</t>
  </si>
  <si>
    <t>07.10.2022 18:39:04</t>
  </si>
  <si>
    <t>07.10.2022 18:39:06</t>
  </si>
  <si>
    <t>07.10.2022 18:39:12</t>
  </si>
  <si>
    <t>07.10.2022 18:40:16</t>
  </si>
  <si>
    <t>07.10.2022 18:40:18</t>
  </si>
  <si>
    <t>07.10.2022 18:40:19</t>
  </si>
  <si>
    <t>07.10.2022 18:40:21</t>
  </si>
  <si>
    <t>07.10.2022 18:40:22</t>
  </si>
  <si>
    <t>07.10.2022 18:40:24</t>
  </si>
  <si>
    <t>07.10.2022 18:40:25</t>
  </si>
  <si>
    <t>07.10.2022 18:40:27</t>
  </si>
  <si>
    <t>07.10.2022 18:40:28</t>
  </si>
  <si>
    <t>07.10.2022 18:40:30</t>
  </si>
  <si>
    <t>07.10.2022 18:40:31</t>
  </si>
  <si>
    <t>07.10.2022 18:41:06</t>
  </si>
  <si>
    <t>07.10.2022 18:41:07</t>
  </si>
  <si>
    <t>07.10.2022 18:41:09</t>
  </si>
  <si>
    <t>07.10.2022 18:41:10</t>
  </si>
  <si>
    <t>07.10.2022 18:41:12</t>
  </si>
  <si>
    <t>07.10.2022 18:41:13</t>
  </si>
  <si>
    <t>07.10.2022 18:41:36</t>
  </si>
  <si>
    <t>07.10.2022 18:41:39</t>
  </si>
  <si>
    <t>07.10.2022 18:41:40</t>
  </si>
  <si>
    <t>07.10.2022 18:41:42</t>
  </si>
  <si>
    <t>07.10.2022 18:41:43</t>
  </si>
  <si>
    <t>07.10.2022 18:41:45</t>
  </si>
  <si>
    <t>07.10.2022 18:41:49</t>
  </si>
  <si>
    <t>07.10.2022 18:41:51</t>
  </si>
  <si>
    <t>07.10.2022 18:43:31</t>
  </si>
  <si>
    <t>07.10.2022 18:43:33</t>
  </si>
  <si>
    <t>07.10.2022 18:43:34</t>
  </si>
  <si>
    <t>07.10.2022 18:43:36</t>
  </si>
  <si>
    <t>07.10.2022 18:43:42</t>
  </si>
  <si>
    <t>07.10.2022 18:43:43</t>
  </si>
  <si>
    <t>07.10.2022 18:43:45</t>
  </si>
  <si>
    <t>07.10.2022 18:43:46</t>
  </si>
  <si>
    <t>07.10.2022 18:44:34</t>
  </si>
  <si>
    <t>07.10.2022 18:44:36</t>
  </si>
  <si>
    <t>07.10.2022 18:44:37</t>
  </si>
  <si>
    <t>07.10.2022 18:44:48</t>
  </si>
  <si>
    <t>07.10.2022 18:44:51</t>
  </si>
  <si>
    <t>07.10.2022 18:44:52</t>
  </si>
  <si>
    <t>07.10.2022 18:44:54</t>
  </si>
  <si>
    <t>07.10.2022 18:44:55</t>
  </si>
  <si>
    <t>07.10.2022 18:44:57</t>
  </si>
  <si>
    <t>07.10.2022 18:44:58</t>
  </si>
  <si>
    <t>07.10.2022 18:45:00</t>
  </si>
  <si>
    <t>07.10.2022 18:45:03</t>
  </si>
  <si>
    <t>07.10.2022 18:45:06</t>
  </si>
  <si>
    <t>07.10.2022 18:46:19</t>
  </si>
  <si>
    <t>07.10.2022 18:46:22</t>
  </si>
  <si>
    <t>07.10.2022 18:46:24</t>
  </si>
  <si>
    <t>07.10.2022 18:46:25</t>
  </si>
  <si>
    <t>07.10.2022 18:46:28</t>
  </si>
  <si>
    <t>07.10.2022 18:46:29</t>
  </si>
  <si>
    <t>07.10.2022 18:46:31</t>
  </si>
  <si>
    <t>07.10.2022 18:46:36</t>
  </si>
  <si>
    <t>07.10.2022 18:46:37</t>
  </si>
  <si>
    <t>07.10.2022 18:46:38</t>
  </si>
  <si>
    <t>07.10.2022 18:47:18</t>
  </si>
  <si>
    <t>07.10.2022 18:47:19</t>
  </si>
  <si>
    <t>07.10.2022 18:47:21</t>
  </si>
  <si>
    <t>07.10.2022 18:47:22</t>
  </si>
  <si>
    <t>07.10.2022 18:47:24</t>
  </si>
  <si>
    <t>07.10.2022 18:47:25</t>
  </si>
  <si>
    <t>07.10.2022 18:48:35</t>
  </si>
  <si>
    <t>07.10.2022 18:48:37</t>
  </si>
  <si>
    <t>07.10.2022 18:48:55</t>
  </si>
  <si>
    <t>07.10.2022 18:48:57</t>
  </si>
  <si>
    <t>07.10.2022 18:48:58</t>
  </si>
  <si>
    <t>07.10.2022 18:48:59</t>
  </si>
  <si>
    <t>07.10.2022 18:49:04</t>
  </si>
  <si>
    <t>07.10.2022 18:49:05</t>
  </si>
  <si>
    <t>07.10.2022 18:49:07</t>
  </si>
  <si>
    <t>07.10.2022 18:49:08</t>
  </si>
  <si>
    <t>07.10.2022 18:49:40</t>
  </si>
  <si>
    <t>07.10.2022 18:49:41</t>
  </si>
  <si>
    <t>07.10.2022 18:49:43</t>
  </si>
  <si>
    <t>07.10.2022 18:51:28</t>
  </si>
  <si>
    <t>07.10.2022 18:51:31</t>
  </si>
  <si>
    <t>07.10.2022 18:51:33</t>
  </si>
  <si>
    <t>07.10.2022 18:51:34</t>
  </si>
  <si>
    <t>07.10.2022 18:51:36</t>
  </si>
  <si>
    <t>07.10.2022 18:51:37</t>
  </si>
  <si>
    <t>07.10.2022 18:51:39</t>
  </si>
  <si>
    <t>07.10.2022 18:51:40</t>
  </si>
  <si>
    <t>07.10.2022 18:51:42</t>
  </si>
  <si>
    <t>07.10.2022 18:51:43</t>
  </si>
  <si>
    <t>07.10.2022 18:51:45</t>
  </si>
  <si>
    <t>07.10.2022 18:51:46</t>
  </si>
  <si>
    <t>07.10.2022 18:52:13</t>
  </si>
  <si>
    <t>07.10.2022 18:52:15</t>
  </si>
  <si>
    <t>07.10.2022 18:52:17</t>
  </si>
  <si>
    <t>07.10.2022 18:52:19</t>
  </si>
  <si>
    <t>07.10.2022 18:52:32</t>
  </si>
  <si>
    <t>07.10.2022 18:52:34</t>
  </si>
  <si>
    <t>07.10.2022 18:52:35</t>
  </si>
  <si>
    <t>07.10.2022 18:54:16</t>
  </si>
  <si>
    <t>07.10.2022 18:54:20</t>
  </si>
  <si>
    <t>07.10.2022 18:54:22</t>
  </si>
  <si>
    <t>07.10.2022 18:54:23</t>
  </si>
  <si>
    <t>07.10.2022 18:54:37</t>
  </si>
  <si>
    <t>07.10.2022 18:54:38</t>
  </si>
  <si>
    <t>07.10.2022 18:54:40</t>
  </si>
  <si>
    <t>07.10.2022 18:54:41</t>
  </si>
  <si>
    <t>07.10.2022 18:54:43</t>
  </si>
  <si>
    <t>07.10.2022 18:54:44</t>
  </si>
  <si>
    <t>07.10.2022 18:54:59</t>
  </si>
  <si>
    <t>07.10.2022 18:55:02</t>
  </si>
  <si>
    <t>07.10.2022 18:55:04</t>
  </si>
  <si>
    <t>07.10.2022 18:55:05</t>
  </si>
  <si>
    <t>07.10.2022 18:55:35</t>
  </si>
  <si>
    <t>07.10.2022 18:55:37</t>
  </si>
  <si>
    <t>07.10.2022 18:55:39</t>
  </si>
  <si>
    <t>07.10.2022 18:55:52</t>
  </si>
  <si>
    <t>07.10.2022 18:55:54</t>
  </si>
  <si>
    <t>07.10.2022 18:55:55</t>
  </si>
  <si>
    <t>07.10.2022 18:55:58</t>
  </si>
  <si>
    <t>07.10.2022 18:56:05</t>
  </si>
  <si>
    <t>07.10.2022 18:56:07</t>
  </si>
  <si>
    <t>07.10.2022 18:56:08</t>
  </si>
  <si>
    <t>07.10.2022 18:56:40</t>
  </si>
  <si>
    <t>07.10.2022 18:56:41</t>
  </si>
  <si>
    <t>07.10.2022 18:56:43</t>
  </si>
  <si>
    <t>07.10.2022 18:56:46</t>
  </si>
  <si>
    <t>07.10.2022 18:56:47</t>
  </si>
  <si>
    <t>07.10.2022 18:56:49</t>
  </si>
  <si>
    <t>07.10.2022 18:56:55</t>
  </si>
  <si>
    <t>07.10.2022 18:56:56</t>
  </si>
  <si>
    <t>07.10.2022 18:57:00</t>
  </si>
  <si>
    <t>07.10.2022 18:57:01</t>
  </si>
  <si>
    <t>07.10.2022 18:57:03</t>
  </si>
  <si>
    <t>07.10.2022 18:57:04</t>
  </si>
  <si>
    <t>07.10.2022 18:57:07</t>
  </si>
  <si>
    <t>07.10.2022 18:57:09</t>
  </si>
  <si>
    <t>07.10.2022 18:57:10</t>
  </si>
  <si>
    <t>07.10.2022 18:57:12</t>
  </si>
  <si>
    <t>07.10.2022 18:57:46</t>
  </si>
  <si>
    <t>07.10.2022 18:57:47</t>
  </si>
  <si>
    <t>07.10.2022 18:57:49</t>
  </si>
  <si>
    <t>07.10.2022 18:58:19</t>
  </si>
  <si>
    <t>07.10.2022 18:58:21</t>
  </si>
  <si>
    <t>07.10.2022 18:58:22</t>
  </si>
  <si>
    <t>07.10.2022 18:58:24</t>
  </si>
  <si>
    <t>07.10.2022 18:58:25</t>
  </si>
  <si>
    <t>07.10.2022 18:58:27</t>
  </si>
  <si>
    <t>07.10.2022 18:58:56</t>
  </si>
  <si>
    <t>07.10.2022 18:59:01</t>
  </si>
  <si>
    <t>07.10.2022 18:59:02</t>
  </si>
  <si>
    <t>07.10.2022 18:59:04</t>
  </si>
  <si>
    <t>07.10.2022 18:59:39</t>
  </si>
  <si>
    <t>07.10.2022 18:59:40</t>
  </si>
  <si>
    <t>07.10.2022 18:59:42</t>
  </si>
  <si>
    <t>07.10.2022 18:59:43</t>
  </si>
  <si>
    <t>07.10.2022 18:59:46</t>
  </si>
  <si>
    <t>07.10.2022 18:59:48</t>
  </si>
  <si>
    <t>07.10.2022 18:59:49</t>
  </si>
  <si>
    <t>07.10.2022 18:59:51</t>
  </si>
  <si>
    <t>07.10.2022 19:00:13</t>
  </si>
  <si>
    <t>07.10.2022 19:00:16</t>
  </si>
  <si>
    <t>07.10.2022 19:00:18</t>
  </si>
  <si>
    <t>07.10.2022 19:00:19</t>
  </si>
  <si>
    <t>07.10.2022 19:00:21</t>
  </si>
  <si>
    <t>07.10.2022 19:00:37</t>
  </si>
  <si>
    <t>07.10.2022 19:00:39</t>
  </si>
  <si>
    <t>07.10.2022 19:00:40</t>
  </si>
  <si>
    <t>07.10.2022 19:00:41</t>
  </si>
  <si>
    <t>07.10.2022 19:00:43</t>
  </si>
  <si>
    <t>07.10.2022 19:00:44</t>
  </si>
  <si>
    <t>07.10.2022 19:00:46</t>
  </si>
  <si>
    <t>07.10.2022 19:01:51</t>
  </si>
  <si>
    <t>07.10.2022 19:01:52</t>
  </si>
  <si>
    <t>07.10.2022 19:01:54</t>
  </si>
  <si>
    <t>07.10.2022 19:01:57</t>
  </si>
  <si>
    <t>07.10.2022 19:01:58</t>
  </si>
  <si>
    <t>07.10.2022 19:02:00</t>
  </si>
  <si>
    <t>07.10.2022 19:02:01</t>
  </si>
  <si>
    <t>07.10.2022 19:02:03</t>
  </si>
  <si>
    <t>07.10.2022 19:02:04</t>
  </si>
  <si>
    <t>07.10.2022 19:02:07</t>
  </si>
  <si>
    <t>07.10.2022 19:02:08</t>
  </si>
  <si>
    <t>07.10.2022 19:02:10</t>
  </si>
  <si>
    <t>07.10.2022 19:02:33</t>
  </si>
  <si>
    <t>07.10.2022 19:02:34</t>
  </si>
  <si>
    <t>07.10.2022 19:02:45</t>
  </si>
  <si>
    <t>07.10.2022 19:02:46</t>
  </si>
  <si>
    <t>07.10.2022 19:02:57</t>
  </si>
  <si>
    <t>07.10.2022 19:03:00</t>
  </si>
  <si>
    <t>07.10.2022 19:03:04</t>
  </si>
  <si>
    <t>07.10.2022 19:03:05</t>
  </si>
  <si>
    <t>07.10.2022 19:03:07</t>
  </si>
  <si>
    <t>07.10.2022 19:03:41</t>
  </si>
  <si>
    <t>07.10.2022 19:03:43</t>
  </si>
  <si>
    <t>07.10.2022 19:03:44</t>
  </si>
  <si>
    <t>07.10.2022 19:04:00</t>
  </si>
  <si>
    <t>07.10.2022 19:04:01</t>
  </si>
  <si>
    <t>07.10.2022 19:04:03</t>
  </si>
  <si>
    <t>07.10.2022 19:04:04</t>
  </si>
  <si>
    <t>07.10.2022 19:04:14</t>
  </si>
  <si>
    <t>07.10.2022 19:04:16</t>
  </si>
  <si>
    <t>07.10.2022 19:04:17</t>
  </si>
  <si>
    <t>07.10.2022 19:04:19</t>
  </si>
  <si>
    <t>07.10.2022 19:04:40</t>
  </si>
  <si>
    <t>07.10.2022 19:04:41</t>
  </si>
  <si>
    <t>07.10.2022 19:04:43</t>
  </si>
  <si>
    <t>07.10.2022 19:05:18</t>
  </si>
  <si>
    <t>07.10.2022 19:05:19</t>
  </si>
  <si>
    <t>07.10.2022 19:05:20</t>
  </si>
  <si>
    <t>07.10.2022 19:05:22</t>
  </si>
  <si>
    <t>07.10.2022 19:05:24</t>
  </si>
  <si>
    <t>07.10.2022 19:05:56</t>
  </si>
  <si>
    <t>07.10.2022 19:05:59</t>
  </si>
  <si>
    <t>07.10.2022 19:06:01</t>
  </si>
  <si>
    <t>07.10.2022 19:06:02</t>
  </si>
  <si>
    <t>07.10.2022 19:06:42</t>
  </si>
  <si>
    <t>07.10.2022 19:06:43</t>
  </si>
  <si>
    <t>07.10.2022 19:06:46</t>
  </si>
  <si>
    <t>07.10.2022 19:06:48</t>
  </si>
  <si>
    <t>07.10.2022 19:06:49</t>
  </si>
  <si>
    <t>07.10.2022 19:06:50</t>
  </si>
  <si>
    <t>07.10.2022 19:08:28</t>
  </si>
  <si>
    <t>07.10.2022 19:08:30</t>
  </si>
  <si>
    <t>07.10.2022 19:08:33</t>
  </si>
  <si>
    <t>07.10.2022 19:08:34</t>
  </si>
  <si>
    <t>07.10.2022 19:08:36</t>
  </si>
  <si>
    <t>07.10.2022 19:08:37</t>
  </si>
  <si>
    <t>07.10.2022 19:08:39</t>
  </si>
  <si>
    <t>07.10.2022 19:08:40</t>
  </si>
  <si>
    <t>07.10.2022 19:08:42</t>
  </si>
  <si>
    <t>07.10.2022 19:08:43</t>
  </si>
  <si>
    <t>07.10.2022 19:08:45</t>
  </si>
  <si>
    <t>07.10.2022 19:08:48</t>
  </si>
  <si>
    <t>07.10.2022 19:08:49</t>
  </si>
  <si>
    <t>07.10.2022 19:08:50</t>
  </si>
  <si>
    <t>07.10.2022 19:08:54</t>
  </si>
  <si>
    <t>07.10.2022 19:08:55</t>
  </si>
  <si>
    <t>07.10.2022 19:08:57</t>
  </si>
  <si>
    <t>07.10.2022 19:08:58</t>
  </si>
  <si>
    <t>07.10.2022 19:09:29</t>
  </si>
  <si>
    <t>07.10.2022 19:09:31</t>
  </si>
  <si>
    <t>07.10.2022 19:09:32</t>
  </si>
  <si>
    <t>07.10.2022 19:09:34</t>
  </si>
  <si>
    <t>07.10.2022 19:09:54</t>
  </si>
  <si>
    <t>07.10.2022 19:09:55</t>
  </si>
  <si>
    <t>07.10.2022 19:09:56</t>
  </si>
  <si>
    <t>07.10.2022 19:09:58</t>
  </si>
  <si>
    <t>07.10.2022 19:10:02</t>
  </si>
  <si>
    <t>07.10.2022 19:10:04</t>
  </si>
  <si>
    <t>07.10.2022 19:10:05</t>
  </si>
  <si>
    <t>07.10.2022 19:11:25</t>
  </si>
  <si>
    <t>07.10.2022 19:11:26</t>
  </si>
  <si>
    <t>07.10.2022 19:11:28</t>
  </si>
  <si>
    <t>07.10.2022 19:11:29</t>
  </si>
  <si>
    <t>07.10.2022 19:11:38</t>
  </si>
  <si>
    <t>07.10.2022 19:11:40</t>
  </si>
  <si>
    <t>07.10.2022 19:11:41</t>
  </si>
  <si>
    <t>07.10.2022 19:11:43</t>
  </si>
  <si>
    <t>07.10.2022 19:12:10</t>
  </si>
  <si>
    <t>07.10.2022 19:12:12</t>
  </si>
  <si>
    <t>07.10.2022 19:12:13</t>
  </si>
  <si>
    <t>07.10.2022 19:12:15</t>
  </si>
  <si>
    <t>07.10.2022 19:12:16</t>
  </si>
  <si>
    <t>07.10.2022 19:12:17</t>
  </si>
  <si>
    <t>07.10.2022 19:12:19</t>
  </si>
  <si>
    <t>07.10.2022 19:13:01</t>
  </si>
  <si>
    <t>07.10.2022 19:13:03</t>
  </si>
  <si>
    <t>07.10.2022 19:13:04</t>
  </si>
  <si>
    <t>07.10.2022 19:13:13</t>
  </si>
  <si>
    <t>07.10.2022 19:13:14</t>
  </si>
  <si>
    <t>07.10.2022 19:13:16</t>
  </si>
  <si>
    <t>07.10.2022 19:13:17</t>
  </si>
  <si>
    <t>07.10.2022 19:13:22</t>
  </si>
  <si>
    <t>07.10.2022 19:13:23</t>
  </si>
  <si>
    <t>07.10.2022 19:13:25</t>
  </si>
  <si>
    <t>07.10.2022 19:13:30</t>
  </si>
  <si>
    <t>07.10.2022 19:13:31</t>
  </si>
  <si>
    <t>07.10.2022 19:13:32</t>
  </si>
  <si>
    <t>07.10.2022 19:14:31</t>
  </si>
  <si>
    <t>07.10.2022 19:14:32</t>
  </si>
  <si>
    <t>07.10.2022 19:14:34</t>
  </si>
  <si>
    <t>07.10.2022 19:14:35</t>
  </si>
  <si>
    <t>07.10.2022 19:14:37</t>
  </si>
  <si>
    <t>07.10.2022 19:15:39</t>
  </si>
  <si>
    <t>07.10.2022 19:15:40</t>
  </si>
  <si>
    <t>07.10.2022 19:15:41</t>
  </si>
  <si>
    <t>07.10.2022 19:15:43</t>
  </si>
  <si>
    <t>07.10.2022 19:15:44</t>
  </si>
  <si>
    <t>07.10.2022 19:15:46</t>
  </si>
  <si>
    <t>07.10.2022 19:15:48</t>
  </si>
  <si>
    <t>07.10.2022 19:15:49</t>
  </si>
  <si>
    <t>07.10.2022 19:16:19</t>
  </si>
  <si>
    <t>07.10.2022 19:16:20</t>
  </si>
  <si>
    <t>07.10.2022 19:16:22</t>
  </si>
  <si>
    <t>07.10.2022 19:16:23</t>
  </si>
  <si>
    <t>07.10.2022 19:16:25</t>
  </si>
  <si>
    <t>07.10.2022 19:16:35</t>
  </si>
  <si>
    <t>07.10.2022 19:16:37</t>
  </si>
  <si>
    <t>07.10.2022 19:16:38</t>
  </si>
  <si>
    <t>07.10.2022 19:16:40</t>
  </si>
  <si>
    <t>07.10.2022 19:16:41</t>
  </si>
  <si>
    <t>07.10.2022 19:16:43</t>
  </si>
  <si>
    <t>07.10.2022 19:16:44</t>
  </si>
  <si>
    <t>07.10.2022 19:16:49</t>
  </si>
  <si>
    <t>07.10.2022 19:16:50</t>
  </si>
  <si>
    <t>07.10.2022 19:16:52</t>
  </si>
  <si>
    <t>07.10.2022 19:16:53</t>
  </si>
  <si>
    <t>07.10.2022 19:16:55</t>
  </si>
  <si>
    <t>07.10.2022 19:17:02</t>
  </si>
  <si>
    <t>07.10.2022 19:17:04</t>
  </si>
  <si>
    <t>07.10.2022 19:17:05</t>
  </si>
  <si>
    <t>07.10.2022 19:17:13</t>
  </si>
  <si>
    <t>07.10.2022 19:17:15</t>
  </si>
  <si>
    <t>07.10.2022 19:17:16</t>
  </si>
  <si>
    <t>07.10.2022 19:17:19</t>
  </si>
  <si>
    <t>07.10.2022 19:17:21</t>
  </si>
  <si>
    <t>07.10.2022 19:17:27</t>
  </si>
  <si>
    <t>07.10.2022 19:17:28</t>
  </si>
  <si>
    <t>07.10.2022 19:17:29</t>
  </si>
  <si>
    <t>07.10.2022 19:17:31</t>
  </si>
  <si>
    <t>07.10.2022 19:17:48</t>
  </si>
  <si>
    <t>07.10.2022 19:17:49</t>
  </si>
  <si>
    <t>07.10.2022 19:17:50</t>
  </si>
  <si>
    <t>07.10.2022 19:18:06</t>
  </si>
  <si>
    <t>07.10.2022 19:18:07</t>
  </si>
  <si>
    <t>07.10.2022 19:18:09</t>
  </si>
  <si>
    <t>07.10.2022 19:18:10</t>
  </si>
  <si>
    <t>07.10.2022 19:18:23</t>
  </si>
  <si>
    <t>07.10.2022 19:18:25</t>
  </si>
  <si>
    <t>07.10.2022 19:18:26</t>
  </si>
  <si>
    <t>07.10.2022 19:18:28</t>
  </si>
  <si>
    <t>07.10.2022 19:18:37</t>
  </si>
  <si>
    <t>07.10.2022 19:18:38</t>
  </si>
  <si>
    <t>07.10.2022 19:18:40</t>
  </si>
  <si>
    <t>07.10.2022 19:18:41</t>
  </si>
  <si>
    <t>07.10.2022 19:18:43</t>
  </si>
  <si>
    <t>07.10.2022 19:18:51</t>
  </si>
  <si>
    <t>07.10.2022 19:18:52</t>
  </si>
  <si>
    <t>07.10.2022 19:18:53</t>
  </si>
  <si>
    <t>07.10.2022 19:20:32</t>
  </si>
  <si>
    <t>07.10.2022 19:20:34</t>
  </si>
  <si>
    <t>07.10.2022 19:20:35</t>
  </si>
  <si>
    <t>07.10.2022 19:21:14</t>
  </si>
  <si>
    <t>07.10.2022 19:21:16</t>
  </si>
  <si>
    <t>07.10.2022 19:21:57</t>
  </si>
  <si>
    <t>07.10.2022 19:21:58</t>
  </si>
  <si>
    <t>07.10.2022 19:22:00</t>
  </si>
  <si>
    <t>07.10.2022 19:22:01</t>
  </si>
  <si>
    <t>07.10.2022 19:22:03</t>
  </si>
  <si>
    <t>07.10.2022 19:22:36</t>
  </si>
  <si>
    <t>07.10.2022 19:22:37</t>
  </si>
  <si>
    <t>07.10.2022 19:22:38</t>
  </si>
  <si>
    <t>07.10.2022 19:22:40</t>
  </si>
  <si>
    <t>07.10.2022 19:22:43</t>
  </si>
  <si>
    <t>07.10.2022 19:22:44</t>
  </si>
  <si>
    <t>07.10.2022 19:22:46</t>
  </si>
  <si>
    <t>07.10.2022 19:22:47</t>
  </si>
  <si>
    <t>07.10.2022 19:22:49</t>
  </si>
  <si>
    <t>07.10.2022 19:22:55</t>
  </si>
  <si>
    <t>07.10.2022 19:22:56</t>
  </si>
  <si>
    <t>07.10.2022 19:23:01</t>
  </si>
  <si>
    <t>07.10.2022 19:23:04</t>
  </si>
  <si>
    <t>07.10.2022 19:23:05</t>
  </si>
  <si>
    <t>07.10.2022 19:23:07</t>
  </si>
  <si>
    <t>07.10.2022 19:23:14</t>
  </si>
  <si>
    <t>07.10.2022 19:23:17</t>
  </si>
  <si>
    <t>07.10.2022 19:23:19</t>
  </si>
  <si>
    <t>07.10.2022 19:23:20</t>
  </si>
  <si>
    <t>07.10.2022 19:23:43</t>
  </si>
  <si>
    <t>07.10.2022 19:23:44</t>
  </si>
  <si>
    <t>07.10.2022 19:23:46</t>
  </si>
  <si>
    <t>07.10.2022 19:23:47</t>
  </si>
  <si>
    <t>07.10.2022 19:23:52</t>
  </si>
  <si>
    <t>07.10.2022 19:23:53</t>
  </si>
  <si>
    <t>07.10.2022 19:23:55</t>
  </si>
  <si>
    <t>07.10.2022 19:23:56</t>
  </si>
  <si>
    <t>07.10.2022 19:23:58</t>
  </si>
  <si>
    <t>07.10.2022 19:23:59</t>
  </si>
  <si>
    <t>07.10.2022 19:24:52</t>
  </si>
  <si>
    <t>07.10.2022 19:24:53</t>
  </si>
  <si>
    <t>07.10.2022 19:24:55</t>
  </si>
  <si>
    <t>07.10.2022 19:24:56</t>
  </si>
  <si>
    <t>07.10.2022 19:24:58</t>
  </si>
  <si>
    <t>07.10.2022 19:24:59</t>
  </si>
  <si>
    <t>07.10.2022 19:25:02</t>
  </si>
  <si>
    <t>07.10.2022 19:25:04</t>
  </si>
  <si>
    <t>07.10.2022 19:25:22</t>
  </si>
  <si>
    <t>07.10.2022 19:25:25</t>
  </si>
  <si>
    <t>07.10.2022 19:25:26</t>
  </si>
  <si>
    <t>07.10.2022 19:25:28</t>
  </si>
  <si>
    <t>07.10.2022 19:26:37</t>
  </si>
  <si>
    <t>07.10.2022 19:26:38</t>
  </si>
  <si>
    <t>07.10.2022 19:26:40</t>
  </si>
  <si>
    <t>07.10.2022 19:26:41</t>
  </si>
  <si>
    <t>07.10.2022 19:26:43</t>
  </si>
  <si>
    <t>07.10.2022 19:26:44</t>
  </si>
  <si>
    <t>07.10.2022 19:26:46</t>
  </si>
  <si>
    <t>07.10.2022 19:26:50</t>
  </si>
  <si>
    <t>07.10.2022 19:26:53</t>
  </si>
  <si>
    <t>07.10.2022 19:26:55</t>
  </si>
  <si>
    <t>07.10.2022 19:26:56</t>
  </si>
  <si>
    <t>07.10.2022 19:27:01</t>
  </si>
  <si>
    <t>07.10.2022 19:27:02</t>
  </si>
  <si>
    <t>07.10.2022 19:27:04</t>
  </si>
  <si>
    <t>07.10.2022 19:27:08</t>
  </si>
  <si>
    <t>07.10.2022 19:27:11</t>
  </si>
  <si>
    <t>07.10.2022 19:27:13</t>
  </si>
  <si>
    <t>07.10.2022 19:27:14</t>
  </si>
  <si>
    <t>07.10.2022 19:27:20</t>
  </si>
  <si>
    <t>07.10.2022 19:27:22</t>
  </si>
  <si>
    <t>07.10.2022 19:27:29</t>
  </si>
  <si>
    <t>07.10.2022 19:27:31</t>
  </si>
  <si>
    <t>07.10.2022 19:27:32</t>
  </si>
  <si>
    <t>07.10.2022 19:27:34</t>
  </si>
  <si>
    <t>07.10.2022 19:27:44</t>
  </si>
  <si>
    <t>07.10.2022 19:27:47</t>
  </si>
  <si>
    <t>07.10.2022 19:28:58</t>
  </si>
  <si>
    <t>07.10.2022 19:28:59</t>
  </si>
  <si>
    <t>07.10.2022 19:29:01</t>
  </si>
  <si>
    <t>07.10.2022 19:30:08</t>
  </si>
  <si>
    <t>07.10.2022 19:30:10</t>
  </si>
  <si>
    <t>07.10.2022 19:30:11</t>
  </si>
  <si>
    <t>07.10.2022 19:30:13</t>
  </si>
  <si>
    <t>07.10.2022 19:30:16</t>
  </si>
  <si>
    <t>07.10.2022 19:30:17</t>
  </si>
  <si>
    <t>07.10.2022 19:30:19</t>
  </si>
  <si>
    <t>07.10.2022 19:30:23</t>
  </si>
  <si>
    <t>07.10.2022 19:30:25</t>
  </si>
  <si>
    <t>07.10.2022 19:30:26</t>
  </si>
  <si>
    <t>07.10.2022 19:30:46</t>
  </si>
  <si>
    <t>07.10.2022 19:30:47</t>
  </si>
  <si>
    <t>07.10.2022 19:30:49</t>
  </si>
  <si>
    <t>07.10.2022 19:30:50</t>
  </si>
  <si>
    <t>07.10.2022 19:30:52</t>
  </si>
  <si>
    <t>07.10.2022 19:30:53</t>
  </si>
  <si>
    <t>07.10.2022 19:30:55</t>
  </si>
  <si>
    <t>07.10.2022 19:31:37</t>
  </si>
  <si>
    <t>07.10.2022 19:31:38</t>
  </si>
  <si>
    <t>07.10.2022 19:31:40</t>
  </si>
  <si>
    <t>07.10.2022 19:32:07</t>
  </si>
  <si>
    <t>07.10.2022 19:32:08</t>
  </si>
  <si>
    <t>07.10.2022 19:32:10</t>
  </si>
  <si>
    <t>07.10.2022 19:33:11</t>
  </si>
  <si>
    <t>07.10.2022 19:33:13</t>
  </si>
  <si>
    <t>07.10.2022 19:33:14</t>
  </si>
  <si>
    <t>07.10.2022 19:33:16</t>
  </si>
  <si>
    <t>07.10.2022 19:33:17</t>
  </si>
  <si>
    <t>07.10.2022 19:33:38</t>
  </si>
  <si>
    <t>07.10.2022 19:33:40</t>
  </si>
  <si>
    <t>07.10.2022 19:33:41</t>
  </si>
  <si>
    <t>07.10.2022 19:33:43</t>
  </si>
  <si>
    <t>07.10.2022 19:33:44</t>
  </si>
  <si>
    <t>07.10.2022 19:33:46</t>
  </si>
  <si>
    <t>07.10.2022 19:33:47</t>
  </si>
  <si>
    <t>07.10.2022 19:34:28</t>
  </si>
  <si>
    <t>07.10.2022 19:34:29</t>
  </si>
  <si>
    <t>07.10.2022 19:34:31</t>
  </si>
  <si>
    <t>07.10.2022 19:34:32</t>
  </si>
  <si>
    <t>07.10.2022 19:35:34</t>
  </si>
  <si>
    <t>07.10.2022 19:35:35</t>
  </si>
  <si>
    <t>07.10.2022 19:35:37</t>
  </si>
  <si>
    <t>07.10.2022 19:36:32</t>
  </si>
  <si>
    <t>07.10.2022 19:36:34</t>
  </si>
  <si>
    <t>07.10.2022 19:36:35</t>
  </si>
  <si>
    <t>07.10.2022 19:36:37</t>
  </si>
  <si>
    <t>07.10.2022 19:37:10</t>
  </si>
  <si>
    <t>07.10.2022 19:37:11</t>
  </si>
  <si>
    <t>07.10.2022 19:37:13</t>
  </si>
  <si>
    <t>07.10.2022 19:37:14</t>
  </si>
  <si>
    <t>07.10.2022 19:37:34</t>
  </si>
  <si>
    <t>07.10.2022 19:37:35</t>
  </si>
  <si>
    <t>07.10.2022 19:37:37</t>
  </si>
  <si>
    <t>07.10.2022 19:37:38</t>
  </si>
  <si>
    <t>07.10.2022 19:37:40</t>
  </si>
  <si>
    <t>07.10.2022 19:37:41</t>
  </si>
  <si>
    <t>07.10.2022 19:37:55</t>
  </si>
  <si>
    <t>07.10.2022 19:37:56</t>
  </si>
  <si>
    <t>07.10.2022 19:37:59</t>
  </si>
  <si>
    <t>07.10.2022 19:38:20</t>
  </si>
  <si>
    <t>07.10.2022 19:38:22</t>
  </si>
  <si>
    <t>07.10.2022 19:38:23</t>
  </si>
  <si>
    <t>07.10.2022 19:38:25</t>
  </si>
  <si>
    <t>07.10.2022 19:39:14</t>
  </si>
  <si>
    <t>07.10.2022 19:39:17</t>
  </si>
  <si>
    <t>07.10.2022 19:39:19</t>
  </si>
  <si>
    <t>07.10.2022 19:39:20</t>
  </si>
  <si>
    <t>07.10.2022 19:39:23</t>
  </si>
  <si>
    <t>07.10.2022 19:39:25</t>
  </si>
  <si>
    <t>07.10.2022 19:39:26</t>
  </si>
  <si>
    <t>07.10.2022 19:39:28</t>
  </si>
  <si>
    <t>07.10.2022 19:39:34</t>
  </si>
  <si>
    <t>07.10.2022 19:39:35</t>
  </si>
  <si>
    <t>07.10.2022 19:39:37</t>
  </si>
  <si>
    <t>07.10.2022 19:39:38</t>
  </si>
  <si>
    <t>07.10.2022 19:40:43</t>
  </si>
  <si>
    <t>07.10.2022 19:40:46</t>
  </si>
  <si>
    <t>07.10.2022 19:40:47</t>
  </si>
  <si>
    <t>07.10.2022 19:40:49</t>
  </si>
  <si>
    <t>07.10.2022 19:41:53</t>
  </si>
  <si>
    <t>07.10.2022 19:41:55</t>
  </si>
  <si>
    <t>07.10.2022 19:41:56</t>
  </si>
  <si>
    <t>07.10.2022 19:43:26</t>
  </si>
  <si>
    <t>07.10.2022 19:43:28</t>
  </si>
  <si>
    <t>07.10.2022 19:43:29</t>
  </si>
  <si>
    <t>07.10.2022 19:43:31</t>
  </si>
  <si>
    <t>07.10.2022 19:43:35</t>
  </si>
  <si>
    <t>07.10.2022 19:43:56</t>
  </si>
  <si>
    <t>07.10.2022 19:43:58</t>
  </si>
  <si>
    <t>07.10.2022 19:43:59</t>
  </si>
  <si>
    <t>07.10.2022 19:44:01</t>
  </si>
  <si>
    <t>07.10.2022 19:44:02</t>
  </si>
  <si>
    <t>07.10.2022 19:44:11</t>
  </si>
  <si>
    <t>07.10.2022 19:44:13</t>
  </si>
  <si>
    <t>07.10.2022 19:44:14</t>
  </si>
  <si>
    <t>07.10.2022 19:44:26</t>
  </si>
  <si>
    <t>07.10.2022 19:44:28</t>
  </si>
  <si>
    <t>07.10.2022 19:44:29</t>
  </si>
  <si>
    <t>07.10.2022 19:44:53</t>
  </si>
  <si>
    <t>07.10.2022 19:44:56</t>
  </si>
  <si>
    <t>07.10.2022 19:44:59</t>
  </si>
  <si>
    <t>07.10.2022 19:45:01</t>
  </si>
  <si>
    <t>07.10.2022 19:45:02</t>
  </si>
  <si>
    <t>07.10.2022 19:45:35</t>
  </si>
  <si>
    <t>07.10.2022 19:45:37</t>
  </si>
  <si>
    <t>07.10.2022 19:45:38</t>
  </si>
  <si>
    <t>07.10.2022 19:46:44</t>
  </si>
  <si>
    <t>07.10.2022 19:46:46</t>
  </si>
  <si>
    <t>07.10.2022 19:47:04</t>
  </si>
  <si>
    <t>07.10.2022 19:47:25</t>
  </si>
  <si>
    <t>07.10.2022 19:47:26</t>
  </si>
  <si>
    <t>07.10.2022 19:47:29</t>
  </si>
  <si>
    <t>07.10.2022 19:47:31</t>
  </si>
  <si>
    <t>07.10.2022 19:47:32</t>
  </si>
  <si>
    <t>07.10.2022 19:47:43</t>
  </si>
  <si>
    <t>07.10.2022 19:47:44</t>
  </si>
  <si>
    <t>07.10.2022 19:47:46</t>
  </si>
  <si>
    <t>07.10.2022 19:48:25</t>
  </si>
  <si>
    <t>07.10.2022 19:48:26</t>
  </si>
  <si>
    <t>07.10.2022 19:48:28</t>
  </si>
  <si>
    <t>07.10.2022 19:48:29</t>
  </si>
  <si>
    <t>07.10.2022 19:48:31</t>
  </si>
  <si>
    <t>07.10.2022 19:48:47</t>
  </si>
  <si>
    <t>07.10.2022 19:48:49</t>
  </si>
  <si>
    <t>07.10.2022 19:48:50</t>
  </si>
  <si>
    <t>07.10.2022 19:48:52</t>
  </si>
  <si>
    <t>07.10.2022 19:48:53</t>
  </si>
  <si>
    <t>07.10.2022 19:48:55</t>
  </si>
  <si>
    <t>07.10.2022 19:48:56</t>
  </si>
  <si>
    <t>07.10.2022 19:49:11</t>
  </si>
  <si>
    <t>07.10.2022 19:49:13</t>
  </si>
  <si>
    <t>07.10.2022 19:50:32</t>
  </si>
  <si>
    <t>07.10.2022 19:50:34</t>
  </si>
  <si>
    <t>07.10.2022 19:50:35</t>
  </si>
  <si>
    <t>07.10.2022 19:50:37</t>
  </si>
  <si>
    <t>07.10.2022 19:50:38</t>
  </si>
  <si>
    <t>07.10.2022 19:50:59</t>
  </si>
  <si>
    <t>07.10.2022 19:51:02</t>
  </si>
  <si>
    <t>07.10.2022 19:51:04</t>
  </si>
  <si>
    <t>07.10.2022 19:51:05</t>
  </si>
  <si>
    <t>07.10.2022 19:51:07</t>
  </si>
  <si>
    <t>07.10.2022 19:51:10</t>
  </si>
  <si>
    <t>07.10.2022 19:51:11</t>
  </si>
  <si>
    <t>07.10.2022 19:51:13</t>
  </si>
  <si>
    <t>07.10.2022 19:51:48</t>
  </si>
  <si>
    <t>07.10.2022 19:51:50</t>
  </si>
  <si>
    <t>07.10.2022 19:54:26</t>
  </si>
  <si>
    <t>07.10.2022 19:54:28</t>
  </si>
  <si>
    <t>07.10.2022 19:54:29</t>
  </si>
  <si>
    <t>07.10.2022 19:54:31</t>
  </si>
  <si>
    <t>07.10.2022 19:55:21</t>
  </si>
  <si>
    <t>07.10.2022 19:55:23</t>
  </si>
  <si>
    <t>07.10.2022 19:55:32</t>
  </si>
  <si>
    <t>07.10.2022 19:55:33</t>
  </si>
  <si>
    <t>07.10.2022 19:55:35</t>
  </si>
  <si>
    <t>07.10.2022 19:55:55</t>
  </si>
  <si>
    <t>07.10.2022 19:55:59</t>
  </si>
  <si>
    <t>07.10.2022 19:56:01</t>
  </si>
  <si>
    <t>07.10.2022 19:56:02</t>
  </si>
  <si>
    <t>07.10.2022 19:56:13</t>
  </si>
  <si>
    <t>07.10.2022 19:56:14</t>
  </si>
  <si>
    <t>07.10.2022 19:56:15</t>
  </si>
  <si>
    <t>07.10.2022 19:57:37</t>
  </si>
  <si>
    <t>07.10.2022 19:57:38</t>
  </si>
  <si>
    <t>07.10.2022 19:57:39</t>
  </si>
  <si>
    <t>07.10.2022 19:57:41</t>
  </si>
  <si>
    <t>07.10.2022 19:57:42</t>
  </si>
  <si>
    <t>07.10.2022 19:57:45</t>
  </si>
  <si>
    <t>07.10.2022 19:57:47</t>
  </si>
  <si>
    <t>07.10.2022 19:57:48</t>
  </si>
  <si>
    <t>07.10.2022 19:57:50</t>
  </si>
  <si>
    <t>07.10.2022 19:57:52</t>
  </si>
  <si>
    <t>07.10.2022 19:57:53</t>
  </si>
  <si>
    <t>07.10.2022 19:57:54</t>
  </si>
  <si>
    <t>07.10.2022 19:58:43</t>
  </si>
  <si>
    <t>07.10.2022 19:58:44</t>
  </si>
  <si>
    <t>07.10.2022 19:58:46</t>
  </si>
  <si>
    <t>07.10.2022 19:58:47</t>
  </si>
  <si>
    <t>07.10.2022 19:59:08</t>
  </si>
  <si>
    <t>07.10.2022 19:59:10</t>
  </si>
  <si>
    <t>07.10.2022 19:59:11</t>
  </si>
  <si>
    <t>07.10.2022 19:59:12</t>
  </si>
  <si>
    <t>07.10.2022 19:59:32</t>
  </si>
  <si>
    <t>07.10.2022 19:59:37</t>
  </si>
  <si>
    <t>07.10.2022 19:59:38</t>
  </si>
  <si>
    <t>07.10.2022 19:59:40</t>
  </si>
  <si>
    <t>07.10.2022 19:59:41</t>
  </si>
  <si>
    <t>07.10.2022 19:59:43</t>
  </si>
  <si>
    <t>07.10.2022 19:59:44</t>
  </si>
  <si>
    <t>07.10.2022 19:59:59</t>
  </si>
  <si>
    <t>07.10.2022 20:00:01</t>
  </si>
  <si>
    <t>07.10.2022 20:00:32</t>
  </si>
  <si>
    <t>07.10.2022 20:00:34</t>
  </si>
  <si>
    <t>07.10.2022 20:00:35</t>
  </si>
  <si>
    <t>07.10.2022 20:00:37</t>
  </si>
  <si>
    <t>07.10.2022 20:00:56</t>
  </si>
  <si>
    <t>07.10.2022 20:04:16</t>
  </si>
  <si>
    <t>07.10.2022 20:04:17</t>
  </si>
  <si>
    <t>07.10.2022 20:04:18</t>
  </si>
  <si>
    <t>07.10.2022 20:04:20</t>
  </si>
  <si>
    <t>07.10.2022 20:04:21</t>
  </si>
  <si>
    <t>07.10.2022 20:04:32</t>
  </si>
  <si>
    <t>07.10.2022 20:04:33</t>
  </si>
  <si>
    <t>07.10.2022 20:04:35</t>
  </si>
  <si>
    <t>07.10.2022 20:04:40</t>
  </si>
  <si>
    <t>07.10.2022 20:04:41</t>
  </si>
  <si>
    <t>07.10.2022 20:04:43</t>
  </si>
  <si>
    <t>07.10.2022 20:04:44</t>
  </si>
  <si>
    <t>07.10.2022 20:04:45</t>
  </si>
  <si>
    <t>07.10.2022 20:04:47</t>
  </si>
  <si>
    <t>07.10.2022 20:06:19</t>
  </si>
  <si>
    <t>07.10.2022 20:06:20</t>
  </si>
  <si>
    <t>07.10.2022 20:06:22</t>
  </si>
  <si>
    <t>07.10.2022 20:06:23</t>
  </si>
  <si>
    <t>07.10.2022 20:06:25</t>
  </si>
  <si>
    <t>07.10.2022 20:06:26</t>
  </si>
  <si>
    <t>07.10.2022 20:06:28</t>
  </si>
  <si>
    <t>07.10.2022 20:06:53</t>
  </si>
  <si>
    <t>07.10.2022 20:06:55</t>
  </si>
  <si>
    <t>07.10.2022 20:06:57</t>
  </si>
  <si>
    <t>07.10.2022 20:07:54</t>
  </si>
  <si>
    <t>07.10.2022 20:07:56</t>
  </si>
  <si>
    <t>07.10.2022 20:09:19</t>
  </si>
  <si>
    <t>07.10.2022 20:09:22</t>
  </si>
  <si>
    <t>07.10.2022 20:09:23</t>
  </si>
  <si>
    <t>07.10.2022 20:09:24</t>
  </si>
  <si>
    <t>07.10.2022 20:09:26</t>
  </si>
  <si>
    <t>07.10.2022 20:09:36</t>
  </si>
  <si>
    <t>07.10.2022 20:09:38</t>
  </si>
  <si>
    <t>07.10.2022 20:09:39</t>
  </si>
  <si>
    <t>07.10.2022 20:09:50</t>
  </si>
  <si>
    <t>07.10.2022 20:09:53</t>
  </si>
  <si>
    <t>07.10.2022 20:09:54</t>
  </si>
  <si>
    <t>07.10.2022 20:09:56</t>
  </si>
  <si>
    <t>07.10.2022 20:09:57</t>
  </si>
  <si>
    <t>07.10.2022 20:10:39</t>
  </si>
  <si>
    <t>07.10.2022 20:10:41</t>
  </si>
  <si>
    <t>07.10.2022 20:10:42</t>
  </si>
  <si>
    <t>07.10.2022 20:10:44</t>
  </si>
  <si>
    <t>07.10.2022 20:10:50</t>
  </si>
  <si>
    <t>07.10.2022 20:10:51</t>
  </si>
  <si>
    <t>07.10.2022 20:10:53</t>
  </si>
  <si>
    <t>07.10.2022 20:11:11</t>
  </si>
  <si>
    <t>07.10.2022 20:11:13</t>
  </si>
  <si>
    <t>07.10.2022 20:11:14</t>
  </si>
  <si>
    <t>07.10.2022 20:11:16</t>
  </si>
  <si>
    <t>07.10.2022 20:11:17</t>
  </si>
  <si>
    <t>07.10.2022 20:11:32</t>
  </si>
  <si>
    <t>07.10.2022 20:11:35</t>
  </si>
  <si>
    <t>07.10.2022 20:11:37</t>
  </si>
  <si>
    <t>07.10.2022 20:11:38</t>
  </si>
  <si>
    <t>07.10.2022 20:11:40</t>
  </si>
  <si>
    <t>07.10.2022 20:11:41</t>
  </si>
  <si>
    <t>07.10.2022 20:12:48</t>
  </si>
  <si>
    <t>07.10.2022 20:12:50</t>
  </si>
  <si>
    <t>07.10.2022 20:12:51</t>
  </si>
  <si>
    <t>07.10.2022 20:12:53</t>
  </si>
  <si>
    <t>07.10.2022 20:12:54</t>
  </si>
  <si>
    <t>07.10.2022 20:12:57</t>
  </si>
  <si>
    <t>07.10.2022 20:12:59</t>
  </si>
  <si>
    <t>07.10.2022 20:13:01</t>
  </si>
  <si>
    <t>07.10.2022 20:13:03</t>
  </si>
  <si>
    <t>07.10.2022 20:13:05</t>
  </si>
  <si>
    <t>07.10.2022 20:14:08</t>
  </si>
  <si>
    <t>07.10.2022 20:14:09</t>
  </si>
  <si>
    <t>07.10.2022 20:14:47</t>
  </si>
  <si>
    <t>07.10.2022 20:14:48</t>
  </si>
  <si>
    <t>07.10.2022 20:14:50</t>
  </si>
  <si>
    <t>07.10.2022 20:14:51</t>
  </si>
  <si>
    <t>07.10.2022 20:14:53</t>
  </si>
  <si>
    <t>07.10.2022 20:14:54</t>
  </si>
  <si>
    <t>07.10.2022 20:14:56</t>
  </si>
  <si>
    <t>07.10.2022 20:14:57</t>
  </si>
  <si>
    <t>07.10.2022 20:15:12</t>
  </si>
  <si>
    <t>07.10.2022 20:15:14</t>
  </si>
  <si>
    <t>07.10.2022 20:16:39</t>
  </si>
  <si>
    <t>07.10.2022 20:16:41</t>
  </si>
  <si>
    <t>07.10.2022 20:16:44</t>
  </si>
  <si>
    <t>07.10.2022 20:16:45</t>
  </si>
  <si>
    <t>07.10.2022 20:17:21</t>
  </si>
  <si>
    <t>07.10.2022 20:17:23</t>
  </si>
  <si>
    <t>07.10.2022 20:17:24</t>
  </si>
  <si>
    <t>07.10.2022 20:17:27</t>
  </si>
  <si>
    <t>07.10.2022 20:17:29</t>
  </si>
  <si>
    <t>07.10.2022 20:17:30</t>
  </si>
  <si>
    <t>07.10.2022 20:17:36</t>
  </si>
  <si>
    <t>07.10.2022 20:17:38</t>
  </si>
  <si>
    <t>07.10.2022 20:17:39</t>
  </si>
  <si>
    <t>07.10.2022 20:18:05</t>
  </si>
  <si>
    <t>07.10.2022 20:18:06</t>
  </si>
  <si>
    <t>07.10.2022 20:18:09</t>
  </si>
  <si>
    <t>07.10.2022 20:18:11</t>
  </si>
  <si>
    <t>07.10.2022 20:18:12</t>
  </si>
  <si>
    <t>07.10.2022 20:18:14</t>
  </si>
  <si>
    <t>07.10.2022 20:18:20</t>
  </si>
  <si>
    <t>07.10.2022 20:18:21</t>
  </si>
  <si>
    <t>07.10.2022 20:18:23</t>
  </si>
  <si>
    <t>07.10.2022 20:18:26</t>
  </si>
  <si>
    <t>07.10.2022 20:18:27</t>
  </si>
  <si>
    <t>07.10.2022 20:18:35</t>
  </si>
  <si>
    <t>07.10.2022 20:18:36</t>
  </si>
  <si>
    <t>07.10.2022 20:18:38</t>
  </si>
  <si>
    <t>07.10.2022 20:18:39</t>
  </si>
  <si>
    <t>07.10.2022 20:19:48</t>
  </si>
  <si>
    <t>07.10.2022 20:19:50</t>
  </si>
  <si>
    <t>07.10.2022 20:19:51</t>
  </si>
  <si>
    <t>07.10.2022 20:19:59</t>
  </si>
  <si>
    <t>07.10.2022 20:20:02</t>
  </si>
  <si>
    <t>07.10.2022 20:20:03</t>
  </si>
  <si>
    <t>07.10.2022 20:20:05</t>
  </si>
  <si>
    <t>07.10.2022 20:22:23</t>
  </si>
  <si>
    <t>07.10.2022 20:22:24</t>
  </si>
  <si>
    <t>07.10.2022 20:22:26</t>
  </si>
  <si>
    <t>07.10.2022 20:22:27</t>
  </si>
  <si>
    <t>07.10.2022 20:23:17</t>
  </si>
  <si>
    <t>07.10.2022 20:23:20</t>
  </si>
  <si>
    <t>07.10.2022 20:23:21</t>
  </si>
  <si>
    <t>07.10.2022 20:23:23</t>
  </si>
  <si>
    <t>07.10.2022 20:23:32</t>
  </si>
  <si>
    <t>07.10.2022 20:23:33</t>
  </si>
  <si>
    <t>07.10.2022 20:23:35</t>
  </si>
  <si>
    <t>07.10.2022 20:23:36</t>
  </si>
  <si>
    <t>07.10.2022 20:24:24</t>
  </si>
  <si>
    <t>07.10.2022 20:24:26</t>
  </si>
  <si>
    <t>07.10.2022 20:25:29</t>
  </si>
  <si>
    <t>07.10.2022 20:25:30</t>
  </si>
  <si>
    <t>07.10.2022 20:25:32</t>
  </si>
  <si>
    <t>07.10.2022 20:25:33</t>
  </si>
  <si>
    <t>07.10.2022 20:25:35</t>
  </si>
  <si>
    <t>07.10.2022 20:25:36</t>
  </si>
  <si>
    <t>07.10.2022 20:25:38</t>
  </si>
  <si>
    <t>07.10.2022 20:26:41</t>
  </si>
  <si>
    <t>07.10.2022 20:26:42</t>
  </si>
  <si>
    <t>07.10.2022 20:26:44</t>
  </si>
  <si>
    <t>07.10.2022 20:26:45</t>
  </si>
  <si>
    <t>07.10.2022 20:28:18</t>
  </si>
  <si>
    <t>07.10.2022 20:28:20</t>
  </si>
  <si>
    <t>07.10.2022 20:28:21</t>
  </si>
  <si>
    <t>07.10.2022 20:28:23</t>
  </si>
  <si>
    <t>07.10.2022 20:28:33</t>
  </si>
  <si>
    <t>07.10.2022 20:28:35</t>
  </si>
  <si>
    <t>07.10.2022 20:28:36</t>
  </si>
  <si>
    <t>07.10.2022 20:29:09</t>
  </si>
  <si>
    <t>07.10.2022 20:29:12</t>
  </si>
  <si>
    <t>07.10.2022 20:29:14</t>
  </si>
  <si>
    <t>07.10.2022 20:29:15</t>
  </si>
  <si>
    <t>07.10.2022 20:29:21</t>
  </si>
  <si>
    <t>07.10.2022 20:29:23</t>
  </si>
  <si>
    <t>07.10.2022 20:29:24</t>
  </si>
  <si>
    <t>07.10.2022 20:29:26</t>
  </si>
  <si>
    <t>07.10.2022 20:29:27</t>
  </si>
  <si>
    <t>07.10.2022 20:29:29</t>
  </si>
  <si>
    <t>07.10.2022 20:29:56</t>
  </si>
  <si>
    <t>07.10.2022 20:30:15</t>
  </si>
  <si>
    <t>07.10.2022 20:30:17</t>
  </si>
  <si>
    <t>07.10.2022 20:30:18</t>
  </si>
  <si>
    <t>07.10.2022 20:30:20</t>
  </si>
  <si>
    <t>07.10.2022 20:30:21</t>
  </si>
  <si>
    <t>07.10.2022 20:32:00</t>
  </si>
  <si>
    <t>07.10.2022 20:32:03</t>
  </si>
  <si>
    <t>07.10.2022 20:32:05</t>
  </si>
  <si>
    <t>07.10.2022 20:32:06</t>
  </si>
  <si>
    <t>07.10.2022 20:32:08</t>
  </si>
  <si>
    <t>07.10.2022 20:32:11</t>
  </si>
  <si>
    <t>07.10.2022 20:32:12</t>
  </si>
  <si>
    <t>07.10.2022 20:32:14</t>
  </si>
  <si>
    <t>07.10.2022 20:32:15</t>
  </si>
  <si>
    <t>07.10.2022 20:32:17</t>
  </si>
  <si>
    <t>07.10.2022 20:32:18</t>
  </si>
  <si>
    <t>07.10.2022 20:32:27</t>
  </si>
  <si>
    <t>07.10.2022 20:32:28</t>
  </si>
  <si>
    <t>07.10.2022 20:32:30</t>
  </si>
  <si>
    <t>07.10.2022 20:32:32</t>
  </si>
  <si>
    <t>07.10.2022 20:33:05</t>
  </si>
  <si>
    <t>07.10.2022 20:33:06</t>
  </si>
  <si>
    <t>07.10.2022 20:33:08</t>
  </si>
  <si>
    <t>07.10.2022 20:33:09</t>
  </si>
  <si>
    <t>07.10.2022 20:33:11</t>
  </si>
  <si>
    <t>07.10.2022 20:33:17</t>
  </si>
  <si>
    <t>07.10.2022 20:33:18</t>
  </si>
  <si>
    <t>07.10.2022 20:33:19</t>
  </si>
  <si>
    <t>07.10.2022 20:33:21</t>
  </si>
  <si>
    <t>07.10.2022 20:34:11</t>
  </si>
  <si>
    <t>07.10.2022 20:35:03</t>
  </si>
  <si>
    <t>07.10.2022 20:35:07</t>
  </si>
  <si>
    <t>07.10.2022 20:35:09</t>
  </si>
  <si>
    <t>07.10.2022 20:35:11</t>
  </si>
  <si>
    <t>07.10.2022 20:35:12</t>
  </si>
  <si>
    <t>07.10.2022 20:35:13</t>
  </si>
  <si>
    <t>07.10.2022 20:35:50</t>
  </si>
  <si>
    <t>07.10.2022 20:35:51</t>
  </si>
  <si>
    <t>07.10.2022 20:35:52</t>
  </si>
  <si>
    <t>07.10.2022 20:36:12</t>
  </si>
  <si>
    <t>07.10.2022 20:36:14</t>
  </si>
  <si>
    <t>07.10.2022 20:36:15</t>
  </si>
  <si>
    <t>07.10.2022 20:36:16</t>
  </si>
  <si>
    <t>07.10.2022 20:36:18</t>
  </si>
  <si>
    <t>07.10.2022 20:36:47</t>
  </si>
  <si>
    <t>07.10.2022 20:36:49</t>
  </si>
  <si>
    <t>07.10.2022 20:36:51</t>
  </si>
  <si>
    <t>07.10.2022 20:36:52</t>
  </si>
  <si>
    <t>07.10.2022 20:36:54</t>
  </si>
  <si>
    <t>07.10.2022 20:38:09</t>
  </si>
  <si>
    <t>07.10.2022 20:38:10</t>
  </si>
  <si>
    <t>07.10.2022 20:38:18</t>
  </si>
  <si>
    <t>07.10.2022 20:38:19</t>
  </si>
  <si>
    <t>07.10.2022 20:38:21</t>
  </si>
  <si>
    <t>07.10.2022 20:38:22</t>
  </si>
  <si>
    <t>07.10.2022 20:38:47</t>
  </si>
  <si>
    <t>07.10.2022 20:38:48</t>
  </si>
  <si>
    <t>07.10.2022 20:38:50</t>
  </si>
  <si>
    <t>07.10.2022 20:38:51</t>
  </si>
  <si>
    <t>07.10.2022 20:38:58</t>
  </si>
  <si>
    <t>07.10.2022 20:39:00</t>
  </si>
  <si>
    <t>07.10.2022 20:39:02</t>
  </si>
  <si>
    <t>07.10.2022 20:39:03</t>
  </si>
  <si>
    <t>07.10.2022 20:39:04</t>
  </si>
  <si>
    <t>07.10.2022 20:39:06</t>
  </si>
  <si>
    <t>07.10.2022 20:39:07</t>
  </si>
  <si>
    <t>07.10.2022 20:39:23</t>
  </si>
  <si>
    <t>07.10.2022 20:39:24</t>
  </si>
  <si>
    <t>07.10.2022 20:39:42</t>
  </si>
  <si>
    <t>07.10.2022 20:39:43</t>
  </si>
  <si>
    <t>07.10.2022 20:40:09</t>
  </si>
  <si>
    <t>07.10.2022 20:40:10</t>
  </si>
  <si>
    <t>07.10.2022 20:40:12</t>
  </si>
  <si>
    <t>07.10.2022 20:40:40</t>
  </si>
  <si>
    <t>07.10.2022 20:40:42</t>
  </si>
  <si>
    <t>07.10.2022 20:42:11</t>
  </si>
  <si>
    <t>07.10.2022 20:42:12</t>
  </si>
  <si>
    <t>07.10.2022 20:42:13</t>
  </si>
  <si>
    <t>07.10.2022 20:42:27</t>
  </si>
  <si>
    <t>07.10.2022 20:42:28</t>
  </si>
  <si>
    <t>07.10.2022 20:42:30</t>
  </si>
  <si>
    <t>07.10.2022 20:42:57</t>
  </si>
  <si>
    <t>07.10.2022 20:43:02</t>
  </si>
  <si>
    <t>07.10.2022 20:43:03</t>
  </si>
  <si>
    <t>07.10.2022 20:43:04</t>
  </si>
  <si>
    <t>07.10.2022 20:43:06</t>
  </si>
  <si>
    <t>07.10.2022 20:43:07</t>
  </si>
  <si>
    <t>07.10.2022 20:43:09</t>
  </si>
  <si>
    <t>07.10.2022 20:43:26</t>
  </si>
  <si>
    <t>07.10.2022 20:43:27</t>
  </si>
  <si>
    <t>07.10.2022 20:43:28</t>
  </si>
  <si>
    <t>07.10.2022 20:46:26</t>
  </si>
  <si>
    <t>07.10.2022 20:46:27</t>
  </si>
  <si>
    <t>07.10.2022 20:46:28</t>
  </si>
  <si>
    <t>07.10.2022 20:46:30</t>
  </si>
  <si>
    <t>07.10.2022 20:46:32</t>
  </si>
  <si>
    <t>07.10.2022 20:46:34</t>
  </si>
  <si>
    <t>07.10.2022 20:46:36</t>
  </si>
  <si>
    <t>07.10.2022 20:46:37</t>
  </si>
  <si>
    <t>07.10.2022 20:46:52</t>
  </si>
  <si>
    <t>07.10.2022 20:46:54</t>
  </si>
  <si>
    <t>07.10.2022 20:46:55</t>
  </si>
  <si>
    <t>07.10.2022 20:46:57</t>
  </si>
  <si>
    <t>07.10.2022 20:46:59</t>
  </si>
  <si>
    <t>07.10.2022 20:47:21</t>
  </si>
  <si>
    <t>07.10.2022 20:47:22</t>
  </si>
  <si>
    <t>07.10.2022 20:47:24</t>
  </si>
  <si>
    <t>07.10.2022 20:47:25</t>
  </si>
  <si>
    <t>07.10.2022 20:47:27</t>
  </si>
  <si>
    <t>07.10.2022 20:47:28</t>
  </si>
  <si>
    <t>07.10.2022 20:47:50</t>
  </si>
  <si>
    <t>07.10.2022 20:47:51</t>
  </si>
  <si>
    <t>07.10.2022 20:47:52</t>
  </si>
  <si>
    <t>07.10.2022 20:48:12</t>
  </si>
  <si>
    <t>07.10.2022 20:48:18</t>
  </si>
  <si>
    <t>07.10.2022 20:48:19</t>
  </si>
  <si>
    <t>07.10.2022 20:48:21</t>
  </si>
  <si>
    <t>07.10.2022 20:48:29</t>
  </si>
  <si>
    <t>07.10.2022 20:48:30</t>
  </si>
  <si>
    <t>07.10.2022 20:48:31</t>
  </si>
  <si>
    <t>07.10.2022 20:48:35</t>
  </si>
  <si>
    <t>07.10.2022 20:48:36</t>
  </si>
  <si>
    <t>07.10.2022 20:48:37</t>
  </si>
  <si>
    <t>07.10.2022 20:48:39</t>
  </si>
  <si>
    <t>07.10.2022 20:49:21</t>
  </si>
  <si>
    <t>07.10.2022 20:49:26</t>
  </si>
  <si>
    <t>07.10.2022 20:49:27</t>
  </si>
  <si>
    <t>07.10.2022 20:49:35</t>
  </si>
  <si>
    <t>07.10.2022 20:49:39</t>
  </si>
  <si>
    <t>07.10.2022 20:49:41</t>
  </si>
  <si>
    <t>07.10.2022 20:49:42</t>
  </si>
  <si>
    <t>07.10.2022 20:50:57</t>
  </si>
  <si>
    <t>07.10.2022 20:50:59</t>
  </si>
  <si>
    <t>07.10.2022 20:51:00</t>
  </si>
  <si>
    <t>07.10.2022 20:51:02</t>
  </si>
  <si>
    <t>07.10.2022 20:51:03</t>
  </si>
  <si>
    <t>07.10.2022 20:52:09</t>
  </si>
  <si>
    <t>07.10.2022 20:52:12</t>
  </si>
  <si>
    <t>07.10.2022 20:52:13</t>
  </si>
  <si>
    <t>07.10.2022 20:52:15</t>
  </si>
  <si>
    <t>07.10.2022 20:52:27</t>
  </si>
  <si>
    <t>07.10.2022 20:52:29</t>
  </si>
  <si>
    <t>07.10.2022 20:52:32</t>
  </si>
  <si>
    <t>07.10.2022 20:52:33</t>
  </si>
  <si>
    <t>07.10.2022 20:53:15</t>
  </si>
  <si>
    <t>07.10.2022 20:53:18</t>
  </si>
  <si>
    <t>07.10.2022 20:53:19</t>
  </si>
  <si>
    <t>07.10.2022 20:53:21</t>
  </si>
  <si>
    <t>07.10.2022 20:54:40</t>
  </si>
  <si>
    <t>07.10.2022 20:54:42</t>
  </si>
  <si>
    <t>07.10.2022 20:56:19</t>
  </si>
  <si>
    <t>07.10.2022 20:56:21</t>
  </si>
  <si>
    <t>07.10.2022 20:57:18</t>
  </si>
  <si>
    <t>07.10.2022 20:57:19</t>
  </si>
  <si>
    <t>07.10.2022 20:57:21</t>
  </si>
  <si>
    <t>07.10.2022 20:57:32</t>
  </si>
  <si>
    <t>07.10.2022 20:57:34</t>
  </si>
  <si>
    <t>07.10.2022 20:57:36</t>
  </si>
  <si>
    <t>07.10.2022 20:57:37</t>
  </si>
  <si>
    <t>07.10.2022 20:57:39</t>
  </si>
  <si>
    <t>07.10.2022 20:58:48</t>
  </si>
  <si>
    <t>07.10.2022 20:58:49</t>
  </si>
  <si>
    <t>07.10.2022 20:59:24</t>
  </si>
  <si>
    <t>07.10.2022 20:59:25</t>
  </si>
  <si>
    <t>07.10.2022 20:59:27</t>
  </si>
  <si>
    <t>07.10.2022 21:00:24</t>
  </si>
  <si>
    <t>07.10.2022 21:00:27</t>
  </si>
  <si>
    <t>07.10.2022 21:00:28</t>
  </si>
  <si>
    <t>07.10.2022 21:01:39</t>
  </si>
  <si>
    <t>07.10.2022 21:01:41</t>
  </si>
  <si>
    <t>07.10.2022 21:01:42</t>
  </si>
  <si>
    <t>07.10.2022 21:01:44</t>
  </si>
  <si>
    <t>07.10.2022 21:02:46</t>
  </si>
  <si>
    <t>07.10.2022 21:02:48</t>
  </si>
  <si>
    <t>07.10.2022 21:04:21</t>
  </si>
  <si>
    <t>07.10.2022 21:04:22</t>
  </si>
  <si>
    <t>07.10.2022 21:04:24</t>
  </si>
  <si>
    <t>07.10.2022 21:04:33</t>
  </si>
  <si>
    <t>07.10.2022 21:04:35</t>
  </si>
  <si>
    <t>07.10.2022 21:04:36</t>
  </si>
  <si>
    <t>07.10.2022 21:05:04</t>
  </si>
  <si>
    <t>07.10.2022 21:05:06</t>
  </si>
  <si>
    <t>07.10.2022 21:05:07</t>
  </si>
  <si>
    <t>07.10.2022 21:05:10</t>
  </si>
  <si>
    <t>07.10.2022 21:05:12</t>
  </si>
  <si>
    <t>07.10.2022 21:05:49</t>
  </si>
  <si>
    <t>07.10.2022 21:05:51</t>
  </si>
  <si>
    <t>07.10.2022 21:05:52</t>
  </si>
  <si>
    <t>07.10.2022 21:06:20</t>
  </si>
  <si>
    <t>07.10.2022 21:06:21</t>
  </si>
  <si>
    <t>07.10.2022 21:06:23</t>
  </si>
  <si>
    <t>07.10.2022 21:06:24</t>
  </si>
  <si>
    <t>07.10.2022 21:06:25</t>
  </si>
  <si>
    <t>07.10.2022 21:06:27</t>
  </si>
  <si>
    <t>07.10.2022 21:06:51</t>
  </si>
  <si>
    <t>07.10.2022 21:06:54</t>
  </si>
  <si>
    <t>07.10.2022 21:06:56</t>
  </si>
  <si>
    <t>07.10.2022 21:08:18</t>
  </si>
  <si>
    <t>07.10.2022 21:08:20</t>
  </si>
  <si>
    <t>07.10.2022 21:08:21</t>
  </si>
  <si>
    <t>07.10.2022 21:08:30</t>
  </si>
  <si>
    <t>07.10.2022 21:08:31</t>
  </si>
  <si>
    <t>07.10.2022 21:08:33</t>
  </si>
  <si>
    <t>07.10.2022 21:08:34</t>
  </si>
  <si>
    <t>07.10.2022 21:09:50</t>
  </si>
  <si>
    <t>07.10.2022 21:09:51</t>
  </si>
  <si>
    <t>07.10.2022 21:09:52</t>
  </si>
  <si>
    <t>07.10.2022 21:09:54</t>
  </si>
  <si>
    <t>07.10.2022 21:09:55</t>
  </si>
  <si>
    <t>07.10.2022 21:10:09</t>
  </si>
  <si>
    <t>07.10.2022 21:10:10</t>
  </si>
  <si>
    <t>07.10.2022 21:10:12</t>
  </si>
  <si>
    <t>07.10.2022 21:10:13</t>
  </si>
  <si>
    <t>07.10.2022 21:10:32</t>
  </si>
  <si>
    <t>07.10.2022 21:10:33</t>
  </si>
  <si>
    <t>07.10.2022 21:10:35</t>
  </si>
  <si>
    <t>07.10.2022 21:10:36</t>
  </si>
  <si>
    <t>07.10.2022 21:10:44</t>
  </si>
  <si>
    <t>07.10.2022 21:10:45</t>
  </si>
  <si>
    <t>07.10.2022 21:10:46</t>
  </si>
  <si>
    <t>07.10.2022 21:10:48</t>
  </si>
  <si>
    <t>07.10.2022 21:10:49</t>
  </si>
  <si>
    <t>07.10.2022 21:12:27</t>
  </si>
  <si>
    <t>07.10.2022 21:12:28</t>
  </si>
  <si>
    <t>07.10.2022 21:12:53</t>
  </si>
  <si>
    <t>07.10.2022 21:12:54</t>
  </si>
  <si>
    <t>07.10.2022 21:12:55</t>
  </si>
  <si>
    <t>07.10.2022 21:14:24</t>
  </si>
  <si>
    <t>07.10.2022 21:14:25</t>
  </si>
  <si>
    <t>07.10.2022 21:15:51</t>
  </si>
  <si>
    <t>07.10.2022 21:15:54</t>
  </si>
  <si>
    <t>07.10.2022 21:15:56</t>
  </si>
  <si>
    <t>07.10.2022 21:15:57</t>
  </si>
  <si>
    <t>07.10.2022 21:15:59</t>
  </si>
  <si>
    <t>07.10.2022 21:16:00</t>
  </si>
  <si>
    <t>07.10.2022 21:16:40</t>
  </si>
  <si>
    <t>07.10.2022 21:16:42</t>
  </si>
  <si>
    <t>07.10.2022 21:16:43</t>
  </si>
  <si>
    <t>07.10.2022 21:16:54</t>
  </si>
  <si>
    <t>07.10.2022 21:16:55</t>
  </si>
  <si>
    <t>07.10.2022 21:16:57</t>
  </si>
  <si>
    <t>07.10.2022 21:16:58</t>
  </si>
  <si>
    <t>07.10.2022 21:19:29</t>
  </si>
  <si>
    <t>07.10.2022 21:19:30</t>
  </si>
  <si>
    <t>07.10.2022 21:19:38</t>
  </si>
  <si>
    <t>07.10.2022 21:19:39</t>
  </si>
  <si>
    <t>07.10.2022 21:19:40</t>
  </si>
  <si>
    <t>07.10.2022 21:20:29</t>
  </si>
  <si>
    <t>07.10.2022 21:20:30</t>
  </si>
  <si>
    <t>07.10.2022 21:20:31</t>
  </si>
  <si>
    <t>07.10.2022 21:20:33</t>
  </si>
  <si>
    <t>07.10.2022 21:20:39</t>
  </si>
  <si>
    <t>07.10.2022 21:20:40</t>
  </si>
  <si>
    <t>07.10.2022 21:20:42</t>
  </si>
  <si>
    <t>07.10.2022 21:20:43</t>
  </si>
  <si>
    <t>07.10.2022 21:20:45</t>
  </si>
  <si>
    <t>07.10.2022 21:21:48</t>
  </si>
  <si>
    <t>07.10.2022 21:21:49</t>
  </si>
  <si>
    <t>07.10.2022 21:21:51</t>
  </si>
  <si>
    <t>07.10.2022 21:21:52</t>
  </si>
  <si>
    <t>07.10.2022 21:22:20</t>
  </si>
  <si>
    <t>07.10.2022 21:22:25</t>
  </si>
  <si>
    <t>07.10.2022 21:22:27</t>
  </si>
  <si>
    <t>07.10.2022 21:22:29</t>
  </si>
  <si>
    <t>07.10.2022 21:22:30</t>
  </si>
  <si>
    <t>07.10.2022 21:24:10</t>
  </si>
  <si>
    <t>07.10.2022 21:24:12</t>
  </si>
  <si>
    <t>07.10.2022 21:24:13</t>
  </si>
  <si>
    <t>07.10.2022 21:25:00</t>
  </si>
  <si>
    <t>07.10.2022 21:25:05</t>
  </si>
  <si>
    <t>07.10.2022 21:25:08</t>
  </si>
  <si>
    <t>07.10.2022 21:25:09</t>
  </si>
  <si>
    <t>07.10.2022 21:25:12</t>
  </si>
  <si>
    <t>07.10.2022 21:25:13</t>
  </si>
  <si>
    <t>07.10.2022 21:25:15</t>
  </si>
  <si>
    <t>07.10.2022 21:27:39</t>
  </si>
  <si>
    <t>07.10.2022 21:27:41</t>
  </si>
  <si>
    <t>07.10.2022 21:27:42</t>
  </si>
  <si>
    <t>07.10.2022 21:28:05</t>
  </si>
  <si>
    <t>07.10.2022 21:28:06</t>
  </si>
  <si>
    <t>07.10.2022 21:28:08</t>
  </si>
  <si>
    <t>07.10.2022 21:28:09</t>
  </si>
  <si>
    <t>07.10.2022 21:28:11</t>
  </si>
  <si>
    <t>07.10.2022 21:28:12</t>
  </si>
  <si>
    <t>07.10.2022 21:28:13</t>
  </si>
  <si>
    <t>07.10.2022 21:29:24</t>
  </si>
  <si>
    <t>07.10.2022 21:29:26</t>
  </si>
  <si>
    <t>07.10.2022 21:29:27</t>
  </si>
  <si>
    <t>07.10.2022 21:29:29</t>
  </si>
  <si>
    <t>07.10.2022 21:29:30</t>
  </si>
  <si>
    <t>07.10.2022 21:30:02</t>
  </si>
  <si>
    <t>07.10.2022 21:30:03</t>
  </si>
  <si>
    <t>07.10.2022 21:30:04</t>
  </si>
  <si>
    <t>07.10.2022 21:30:06</t>
  </si>
  <si>
    <t>07.10.2022 21:30:08</t>
  </si>
  <si>
    <t>07.10.2022 21:30:36</t>
  </si>
  <si>
    <t>07.10.2022 21:30:40</t>
  </si>
  <si>
    <t>07.10.2022 21:30:42</t>
  </si>
  <si>
    <t>07.10.2022 21:30:44</t>
  </si>
  <si>
    <t>07.10.2022 21:31:55</t>
  </si>
  <si>
    <t>07.10.2022 21:31:57</t>
  </si>
  <si>
    <t>07.10.2022 21:31:58</t>
  </si>
  <si>
    <t>07.10.2022 21:33:24</t>
  </si>
  <si>
    <t>07.10.2022 21:33:25</t>
  </si>
  <si>
    <t>07.10.2022 21:33:27</t>
  </si>
  <si>
    <t>07.10.2022 21:33:39</t>
  </si>
  <si>
    <t>07.10.2022 21:33:44</t>
  </si>
  <si>
    <t>07.10.2022 21:33:45</t>
  </si>
  <si>
    <t>07.10.2022 21:33:48</t>
  </si>
  <si>
    <t>07.10.2022 21:33:50</t>
  </si>
  <si>
    <t>07.10.2022 21:33:51</t>
  </si>
  <si>
    <t>07.10.2022 21:33:53</t>
  </si>
  <si>
    <t>07.10.2022 21:33:54</t>
  </si>
  <si>
    <t>07.10.2022 21:33:56</t>
  </si>
  <si>
    <t>07.10.2022 21:34:52</t>
  </si>
  <si>
    <t>07.10.2022 21:34:54</t>
  </si>
  <si>
    <t>07.10.2022 21:35:24</t>
  </si>
  <si>
    <t>07.10.2022 21:35:26</t>
  </si>
  <si>
    <t>07.10.2022 21:35:28</t>
  </si>
  <si>
    <t>07.10.2022 21:35:30</t>
  </si>
  <si>
    <t>07.10.2022 21:35:31</t>
  </si>
  <si>
    <t>07.10.2022 21:35:33</t>
  </si>
  <si>
    <t>07.10.2022 21:36:05</t>
  </si>
  <si>
    <t>07.10.2022 21:36:06</t>
  </si>
  <si>
    <t>07.10.2022 21:36:08</t>
  </si>
  <si>
    <t>07.10.2022 21:36:09</t>
  </si>
  <si>
    <t>07.10.2022 21:36:11</t>
  </si>
  <si>
    <t>07.10.2022 21:36:35</t>
  </si>
  <si>
    <t>07.10.2022 21:36:36</t>
  </si>
  <si>
    <t>07.10.2022 21:36:38</t>
  </si>
  <si>
    <t>07.10.2022 21:36:39</t>
  </si>
  <si>
    <t>07.10.2022 21:36:40</t>
  </si>
  <si>
    <t>07.10.2022 21:36:42</t>
  </si>
  <si>
    <t>07.10.2022 21:36:57</t>
  </si>
  <si>
    <t>07.10.2022 21:36:58</t>
  </si>
  <si>
    <t>07.10.2022 21:37:00</t>
  </si>
  <si>
    <t>07.10.2022 21:37:01</t>
  </si>
  <si>
    <t>07.10.2022 21:38:07</t>
  </si>
  <si>
    <t>07.10.2022 21:38:12</t>
  </si>
  <si>
    <t>07.10.2022 21:38:13</t>
  </si>
  <si>
    <t>07.10.2022 21:38:15</t>
  </si>
  <si>
    <t>07.10.2022 21:38:16</t>
  </si>
  <si>
    <t>07.10.2022 21:38:18</t>
  </si>
  <si>
    <t>07.10.2022 21:38:19</t>
  </si>
  <si>
    <t>07.10.2022 21:38:27</t>
  </si>
  <si>
    <t>07.10.2022 21:38:28</t>
  </si>
  <si>
    <t>07.10.2022 21:39:04</t>
  </si>
  <si>
    <t>07.10.2022 21:39:06</t>
  </si>
  <si>
    <t>07.10.2022 21:39:07</t>
  </si>
  <si>
    <t>07.10.2022 21:39:09</t>
  </si>
  <si>
    <t>07.10.2022 21:39:10</t>
  </si>
  <si>
    <t>07.10.2022 21:39:55</t>
  </si>
  <si>
    <t>07.10.2022 21:39:57</t>
  </si>
  <si>
    <t>07.10.2022 21:39:58</t>
  </si>
  <si>
    <t>07.10.2022 21:40:00</t>
  </si>
  <si>
    <t>07.10.2022 21:40:01</t>
  </si>
  <si>
    <t>07.10.2022 21:40:15</t>
  </si>
  <si>
    <t>07.10.2022 21:40:18</t>
  </si>
  <si>
    <t>07.10.2022 21:40:19</t>
  </si>
  <si>
    <t>07.10.2022 21:40:21</t>
  </si>
  <si>
    <t>07.10.2022 21:40:22</t>
  </si>
  <si>
    <t>07.10.2022 21:40:24</t>
  </si>
  <si>
    <t>07.10.2022 21:40:25</t>
  </si>
  <si>
    <t>07.10.2022 21:40:27</t>
  </si>
  <si>
    <t>07.10.2022 21:40:28</t>
  </si>
  <si>
    <t>07.10.2022 21:40:30</t>
  </si>
  <si>
    <t>07.10.2022 21:40:31</t>
  </si>
  <si>
    <t>07.10.2022 21:42:42</t>
  </si>
  <si>
    <t>07.10.2022 21:42:43</t>
  </si>
  <si>
    <t>07.10.2022 21:42:45</t>
  </si>
  <si>
    <t>07.10.2022 21:42:46</t>
  </si>
  <si>
    <t>07.10.2022 21:43:36</t>
  </si>
  <si>
    <t>07.10.2022 21:43:37</t>
  </si>
  <si>
    <t>07.10.2022 21:43:39</t>
  </si>
  <si>
    <t>07.10.2022 21:44:04</t>
  </si>
  <si>
    <t>07.10.2022 21:44:06</t>
  </si>
  <si>
    <t>07.10.2022 21:44:07</t>
  </si>
  <si>
    <t>07.10.2022 21:45:25</t>
  </si>
  <si>
    <t>07.10.2022 21:45:27</t>
  </si>
  <si>
    <t>07.10.2022 21:45:28</t>
  </si>
  <si>
    <t>07.10.2022 21:46:13</t>
  </si>
  <si>
    <t>07.10.2022 21:46:15</t>
  </si>
  <si>
    <t>07.10.2022 21:46:18</t>
  </si>
  <si>
    <t>07.10.2022 21:46:51</t>
  </si>
  <si>
    <t>07.10.2022 21:46:52</t>
  </si>
  <si>
    <t>07.10.2022 21:46:54</t>
  </si>
  <si>
    <t>07.10.2022 21:46:55</t>
  </si>
  <si>
    <t>07.10.2022 21:46:57</t>
  </si>
  <si>
    <t>07.10.2022 21:47:01</t>
  </si>
  <si>
    <t>07.10.2022 21:47:03</t>
  </si>
  <si>
    <t>07.10.2022 21:47:04</t>
  </si>
  <si>
    <t>07.10.2022 21:47:46</t>
  </si>
  <si>
    <t>07.10.2022 21:47:48</t>
  </si>
  <si>
    <t>07.10.2022 21:47:49</t>
  </si>
  <si>
    <t>07.10.2022 21:50:19</t>
  </si>
  <si>
    <t>07.10.2022 21:50:21</t>
  </si>
  <si>
    <t>07.10.2022 21:50:22</t>
  </si>
  <si>
    <t>07.10.2022 21:50:24</t>
  </si>
  <si>
    <t>07.10.2022 21:51:00</t>
  </si>
  <si>
    <t>07.10.2022 21:51:01</t>
  </si>
  <si>
    <t>07.10.2022 21:51:03</t>
  </si>
  <si>
    <t>07.10.2022 21:51:04</t>
  </si>
  <si>
    <t>07.10.2022 21:51:48</t>
  </si>
  <si>
    <t>07.10.2022 21:51:49</t>
  </si>
  <si>
    <t>07.10.2022 21:51:51</t>
  </si>
  <si>
    <t>07.10.2022 21:52:00</t>
  </si>
  <si>
    <t>07.10.2022 21:52:01</t>
  </si>
  <si>
    <t>07.10.2022 21:52:03</t>
  </si>
  <si>
    <t>07.10.2022 21:52:04</t>
  </si>
  <si>
    <t>07.10.2022 21:52:34</t>
  </si>
  <si>
    <t>07.10.2022 21:52:39</t>
  </si>
  <si>
    <t>07.10.2022 21:52:40</t>
  </si>
  <si>
    <t>07.10.2022 21:52:42</t>
  </si>
  <si>
    <t>07.10.2022 21:53:07</t>
  </si>
  <si>
    <t>07.10.2022 21:53:12</t>
  </si>
  <si>
    <t>07.10.2022 21:53:13</t>
  </si>
  <si>
    <t>07.10.2022 21:53:15</t>
  </si>
  <si>
    <t>07.10.2022 21:53:37</t>
  </si>
  <si>
    <t>07.10.2022 21:53:39</t>
  </si>
  <si>
    <t>07.10.2022 21:53:40</t>
  </si>
  <si>
    <t>07.10.2022 21:53:42</t>
  </si>
  <si>
    <t>07.10.2022 21:54:48</t>
  </si>
  <si>
    <t>07.10.2022 21:54:49</t>
  </si>
  <si>
    <t>07.10.2022 21:55:10</t>
  </si>
  <si>
    <t>07.10.2022 21:55:12</t>
  </si>
  <si>
    <t>07.10.2022 21:55:13</t>
  </si>
  <si>
    <t>07.10.2022 21:55:15</t>
  </si>
  <si>
    <t>07.10.2022 21:55:24</t>
  </si>
  <si>
    <t>07.10.2022 21:55:25</t>
  </si>
  <si>
    <t>07.10.2022 21:55:27</t>
  </si>
  <si>
    <t>07.10.2022 21:55:28</t>
  </si>
  <si>
    <t>07.10.2022 21:55:30</t>
  </si>
  <si>
    <t>07.10.2022 21:56:00</t>
  </si>
  <si>
    <t>07.10.2022 21:56:01</t>
  </si>
  <si>
    <t>07.10.2022 21:56:03</t>
  </si>
  <si>
    <t>07.10.2022 21:56:28</t>
  </si>
  <si>
    <t>07.10.2022 21:56:30</t>
  </si>
  <si>
    <t>07.10.2022 21:56:31</t>
  </si>
  <si>
    <t>07.10.2022 21:57:28</t>
  </si>
  <si>
    <t>07.10.2022 21:57:31</t>
  </si>
  <si>
    <t>07.10.2022 21:57:33</t>
  </si>
  <si>
    <t>07.10.2022 21:57:34</t>
  </si>
  <si>
    <t>07.10.2022 21:57:36</t>
  </si>
  <si>
    <t>07.10.2022 21:57:37</t>
  </si>
  <si>
    <t>07.10.2022 21:57:39</t>
  </si>
  <si>
    <t>07.10.2022 21:57:40</t>
  </si>
  <si>
    <t>07.10.2022 21:59:19</t>
  </si>
  <si>
    <t>07.10.2022 21:59:21</t>
  </si>
  <si>
    <t>07.10.2022 21:59:22</t>
  </si>
  <si>
    <t>07.10.2022 21:59:30</t>
  </si>
  <si>
    <t>07.10.2022 21:59:31</t>
  </si>
  <si>
    <t>07.10.2022 21:59:33</t>
  </si>
  <si>
    <t>07.10.2022 21:59:42</t>
  </si>
  <si>
    <t>07.10.2022 21:59:43</t>
  </si>
  <si>
    <t>07.10.2022 21:59:45</t>
  </si>
  <si>
    <t>07.10.2022 22:01:12</t>
  </si>
  <si>
    <t>07.10.2022 22:01:13</t>
  </si>
  <si>
    <t>07.10.2022 22:01:15</t>
  </si>
  <si>
    <t>07.10.2022 22:01:16</t>
  </si>
  <si>
    <t>07.10.2022 22:03:19</t>
  </si>
  <si>
    <t>07.10.2022 22:03:21</t>
  </si>
  <si>
    <t>07.10.2022 22:03:22</t>
  </si>
  <si>
    <t>07.10.2022 22:03:43</t>
  </si>
  <si>
    <t>07.10.2022 22:03:45</t>
  </si>
  <si>
    <t>07.10.2022 22:03:46</t>
  </si>
  <si>
    <t>07.10.2022 22:04:00</t>
  </si>
  <si>
    <t>07.10.2022 22:04:01</t>
  </si>
  <si>
    <t>07.10.2022 22:04:03</t>
  </si>
  <si>
    <t>07.10.2022 22:04:04</t>
  </si>
  <si>
    <t>07.10.2022 22:04:49</t>
  </si>
  <si>
    <t>07.10.2022 22:04:52</t>
  </si>
  <si>
    <t>07.10.2022 22:04:54</t>
  </si>
  <si>
    <t>07.10.2022 22:04:55</t>
  </si>
  <si>
    <t>07.10.2022 22:06:51</t>
  </si>
  <si>
    <t>07.10.2022 22:06:52</t>
  </si>
  <si>
    <t>07.10.2022 22:06:54</t>
  </si>
  <si>
    <t>07.10.2022 22:06:55</t>
  </si>
  <si>
    <t>07.10.2022 22:07:55</t>
  </si>
  <si>
    <t>07.10.2022 22:07:58</t>
  </si>
  <si>
    <t>07.10.2022 22:08:00</t>
  </si>
  <si>
    <t>07.10.2022 22:08:01</t>
  </si>
  <si>
    <t>07.10.2022 22:08:03</t>
  </si>
  <si>
    <t>07.10.2022 22:08:36</t>
  </si>
  <si>
    <t>07.10.2022 22:08:37</t>
  </si>
  <si>
    <t>07.10.2022 22:08:39</t>
  </si>
  <si>
    <t>07.10.2022 22:08:40</t>
  </si>
  <si>
    <t>07.10.2022 22:08:42</t>
  </si>
  <si>
    <t>07.10.2022 22:09:25</t>
  </si>
  <si>
    <t>07.10.2022 22:09:27</t>
  </si>
  <si>
    <t>07.10.2022 22:09:28</t>
  </si>
  <si>
    <t>07.10.2022 22:10:04</t>
  </si>
  <si>
    <t>07.10.2022 22:10:06</t>
  </si>
  <si>
    <t>07.10.2022 22:10:07</t>
  </si>
  <si>
    <t>07.10.2022 22:10:09</t>
  </si>
  <si>
    <t>07.10.2022 22:10:10</t>
  </si>
  <si>
    <t>07.10.2022 22:10:51</t>
  </si>
  <si>
    <t>07.10.2022 22:10:52</t>
  </si>
  <si>
    <t>07.10.2022 22:11:21</t>
  </si>
  <si>
    <t>07.10.2022 22:11:22</t>
  </si>
  <si>
    <t>07.10.2022 22:11:24</t>
  </si>
  <si>
    <t>07.10.2022 22:11:25</t>
  </si>
  <si>
    <t>07.10.2022 22:11:27</t>
  </si>
  <si>
    <t>07.10.2022 22:11:42</t>
  </si>
  <si>
    <t>07.10.2022 22:11:43</t>
  </si>
  <si>
    <t>07.10.2022 22:11:45</t>
  </si>
  <si>
    <t>07.10.2022 22:11:46</t>
  </si>
  <si>
    <t>07.10.2022 22:13:37</t>
  </si>
  <si>
    <t>07.10.2022 22:13:39</t>
  </si>
  <si>
    <t>07.10.2022 22:13:40</t>
  </si>
  <si>
    <t>07.10.2022 22:13:42</t>
  </si>
  <si>
    <t>07.10.2022 22:13:43</t>
  </si>
  <si>
    <t>07.10.2022 22:14:12</t>
  </si>
  <si>
    <t>07.10.2022 22:14:16</t>
  </si>
  <si>
    <t>07.10.2022 22:14:48</t>
  </si>
  <si>
    <t>07.10.2022 22:14:49</t>
  </si>
  <si>
    <t>07.10.2022 22:14:51</t>
  </si>
  <si>
    <t>07.10.2022 22:14:52</t>
  </si>
  <si>
    <t>07.10.2022 22:20:19</t>
  </si>
  <si>
    <t>07.10.2022 22:20:21</t>
  </si>
  <si>
    <t>07.10.2022 22:20:22</t>
  </si>
  <si>
    <t>07.10.2022 22:20:24</t>
  </si>
  <si>
    <t>07.10.2022 22:20:25</t>
  </si>
  <si>
    <t>07.10.2022 22:20:28</t>
  </si>
  <si>
    <t>07.10.2022 22:20:30</t>
  </si>
  <si>
    <t>07.10.2022 22:20:31</t>
  </si>
  <si>
    <t>07.10.2022 22:20:54</t>
  </si>
  <si>
    <t>07.10.2022 22:20:55</t>
  </si>
  <si>
    <t>07.10.2022 22:20:56</t>
  </si>
  <si>
    <t>07.10.2022 22:20:58</t>
  </si>
  <si>
    <t>07.10.2022 22:20:59</t>
  </si>
  <si>
    <t>07.10.2022 22:21:07</t>
  </si>
  <si>
    <t>07.10.2022 22:21:08</t>
  </si>
  <si>
    <t>07.10.2022 22:21:10</t>
  </si>
  <si>
    <t>07.10.2022 22:21:11</t>
  </si>
  <si>
    <t>07.10.2022 22:21:16</t>
  </si>
  <si>
    <t>07.10.2022 22:21:17</t>
  </si>
  <si>
    <t>07.10.2022 22:21:19</t>
  </si>
  <si>
    <t>07.10.2022 22:21:35</t>
  </si>
  <si>
    <t>07.10.2022 22:21:37</t>
  </si>
  <si>
    <t>07.10.2022 22:21:38</t>
  </si>
  <si>
    <t>07.10.2022 22:22:28</t>
  </si>
  <si>
    <t>07.10.2022 22:23:07</t>
  </si>
  <si>
    <t>07.10.2022 22:23:08</t>
  </si>
  <si>
    <t>07.10.2022 22:23:10</t>
  </si>
  <si>
    <t>07.10.2022 22:23:11</t>
  </si>
  <si>
    <t>07.10.2022 22:24:47</t>
  </si>
  <si>
    <t>07.10.2022 22:24:49</t>
  </si>
  <si>
    <t>07.10.2022 22:24:50</t>
  </si>
  <si>
    <t>07.10.2022 22:25:24</t>
  </si>
  <si>
    <t>07.10.2022 22:25:25</t>
  </si>
  <si>
    <t>07.10.2022 22:25:26</t>
  </si>
  <si>
    <t>07.10.2022 22:25:28</t>
  </si>
  <si>
    <t>07.10.2022 22:25:31</t>
  </si>
  <si>
    <t>07.10.2022 22:25:32</t>
  </si>
  <si>
    <t>07.10.2022 22:26:12</t>
  </si>
  <si>
    <t>07.10.2022 22:26:13</t>
  </si>
  <si>
    <t>07.10.2022 22:26:14</t>
  </si>
  <si>
    <t>07.10.2022 22:26:16</t>
  </si>
  <si>
    <t>07.10.2022 22:26:30</t>
  </si>
  <si>
    <t>07.10.2022 22:26:31</t>
  </si>
  <si>
    <t>07.10.2022 22:26:32</t>
  </si>
  <si>
    <t>07.10.2022 22:26:34</t>
  </si>
  <si>
    <t>07.10.2022 22:27:06</t>
  </si>
  <si>
    <t>07.10.2022 22:27:07</t>
  </si>
  <si>
    <t>07.10.2022 22:27:09</t>
  </si>
  <si>
    <t>07.10.2022 22:27:10</t>
  </si>
  <si>
    <t>07.10.2022 22:27:12</t>
  </si>
  <si>
    <t>07.10.2022 22:27:54</t>
  </si>
  <si>
    <t>07.10.2022 22:27:56</t>
  </si>
  <si>
    <t>07.10.2022 22:27:58</t>
  </si>
  <si>
    <t>07.10.2022 22:31:37</t>
  </si>
  <si>
    <t>07.10.2022 22:31:38</t>
  </si>
  <si>
    <t>07.10.2022 22:31:40</t>
  </si>
  <si>
    <t>07.10.2022 22:36:07</t>
  </si>
  <si>
    <t>07.10.2022 22:36:08</t>
  </si>
  <si>
    <t>07.10.2022 22:36:10</t>
  </si>
  <si>
    <t>07.10.2022 22:36:46</t>
  </si>
  <si>
    <t>07.10.2022 22:36:48</t>
  </si>
  <si>
    <t>07.10.2022 22:36:49</t>
  </si>
  <si>
    <t>07.10.2022 22:36:51</t>
  </si>
  <si>
    <t>07.10.2022 22:37:01</t>
  </si>
  <si>
    <t>07.10.2022 22:37:04</t>
  </si>
  <si>
    <t>07.10.2022 22:37:05</t>
  </si>
  <si>
    <t>07.10.2022 22:37:07</t>
  </si>
  <si>
    <t>07.10.2022 22:37:12</t>
  </si>
  <si>
    <t>07.10.2022 22:37:13</t>
  </si>
  <si>
    <t>07.10.2022 22:37:14</t>
  </si>
  <si>
    <t>07.10.2022 22:38:37</t>
  </si>
  <si>
    <t>07.10.2022 22:38:38</t>
  </si>
  <si>
    <t>07.10.2022 22:38:40</t>
  </si>
  <si>
    <t>07.10.2022 22:38:49</t>
  </si>
  <si>
    <t>07.10.2022 22:38:50</t>
  </si>
  <si>
    <t>07.10.2022 22:38:52</t>
  </si>
  <si>
    <t>07.10.2022 22:40:29</t>
  </si>
  <si>
    <t>07.10.2022 22:40:31</t>
  </si>
  <si>
    <t>07.10.2022 22:40:32</t>
  </si>
  <si>
    <t>07.10.2022 22:40:46</t>
  </si>
  <si>
    <t>07.10.2022 22:40:48</t>
  </si>
  <si>
    <t>07.10.2022 22:40:49</t>
  </si>
  <si>
    <t>07.10.2022 22:41:28</t>
  </si>
  <si>
    <t>07.10.2022 22:41:29</t>
  </si>
  <si>
    <t>07.10.2022 22:41:31</t>
  </si>
  <si>
    <t>07.10.2022 22:42:06</t>
  </si>
  <si>
    <t>07.10.2022 22:42:07</t>
  </si>
  <si>
    <t>07.10.2022 22:42:08</t>
  </si>
  <si>
    <t>07.10.2022 22:42:10</t>
  </si>
  <si>
    <t>07.10.2022 22:42:11</t>
  </si>
  <si>
    <t>07.10.2022 22:45:06</t>
  </si>
  <si>
    <t>07.10.2022 22:45:08</t>
  </si>
  <si>
    <t>07.10.2022 22:45:10</t>
  </si>
  <si>
    <t>07.10.2022 22:45:11</t>
  </si>
  <si>
    <t>07.10.2022 22:47:10</t>
  </si>
  <si>
    <t>07.10.2022 22:47:11</t>
  </si>
  <si>
    <t>07.10.2022 22:47:13</t>
  </si>
  <si>
    <t>07.10.2022 22:48:38</t>
  </si>
  <si>
    <t>07.10.2022 22:48:43</t>
  </si>
  <si>
    <t>07.10.2022 22:48:45</t>
  </si>
  <si>
    <t>07.10.2022 22:48:46</t>
  </si>
  <si>
    <t>07.10.2022 22:49:04</t>
  </si>
  <si>
    <t>07.10.2022 22:49:05</t>
  </si>
  <si>
    <t>07.10.2022 22:49:07</t>
  </si>
  <si>
    <t>07.10.2022 22:50:25</t>
  </si>
  <si>
    <t>07.10.2022 22:50:30</t>
  </si>
  <si>
    <t>07.10.2022 22:50:31</t>
  </si>
  <si>
    <t>07.10.2022 22:50:32</t>
  </si>
  <si>
    <t>07.10.2022 22:50:34</t>
  </si>
  <si>
    <t>07.10.2022 22:50:39</t>
  </si>
  <si>
    <t>07.10.2022 22:50:40</t>
  </si>
  <si>
    <t>07.10.2022 22:50:41</t>
  </si>
  <si>
    <t>07.10.2022 22:50:43</t>
  </si>
  <si>
    <t>07.10.2022 22:55:20</t>
  </si>
  <si>
    <t>07.10.2022 22:55:23</t>
  </si>
  <si>
    <t>07.10.2022 22:55:25</t>
  </si>
  <si>
    <t>07.10.2022 22:55:45</t>
  </si>
  <si>
    <t>07.10.2022 22:55:46</t>
  </si>
  <si>
    <t>07.10.2022 22:55:47</t>
  </si>
  <si>
    <t>07.10.2022 22:55:49</t>
  </si>
  <si>
    <t>07.10.2022 22:56:37</t>
  </si>
  <si>
    <t>07.10.2022 22:56:39</t>
  </si>
  <si>
    <t>07.10.2022 22:56:40</t>
  </si>
  <si>
    <t>07.10.2022 22:56:41</t>
  </si>
  <si>
    <t>07.10.2022 22:56:43</t>
  </si>
  <si>
    <t>07.10.2022 22:56:44</t>
  </si>
  <si>
    <t>07.10.2022 22:56:46</t>
  </si>
  <si>
    <t>07.10.2022 22:57:10</t>
  </si>
  <si>
    <t>07.10.2022 22:57:11</t>
  </si>
  <si>
    <t>07.10.2022 22:57:13</t>
  </si>
  <si>
    <t>07.10.2022 22:58:34</t>
  </si>
  <si>
    <t>07.10.2022 22:58:35</t>
  </si>
  <si>
    <t>07.10.2022 22:58:41</t>
  </si>
  <si>
    <t>07.10.2022 22:58:43</t>
  </si>
  <si>
    <t>07.10.2022 22:58:56</t>
  </si>
  <si>
    <t>07.10.2022 22:58:58</t>
  </si>
  <si>
    <t>07.10.2022 22:59:06</t>
  </si>
  <si>
    <t>07.10.2022 22:59:07</t>
  </si>
  <si>
    <t>07.10.2022 22:59:09</t>
  </si>
  <si>
    <t>07.10.2022 22:59:10</t>
  </si>
  <si>
    <t>07.10.2022 23:03:04</t>
  </si>
  <si>
    <t>07.10.2022 23:03:05</t>
  </si>
  <si>
    <t>07.10.2022 23:03:07</t>
  </si>
  <si>
    <t>07.10.2022 23:06:11</t>
  </si>
  <si>
    <t>07.10.2022 23:06:13</t>
  </si>
  <si>
    <t>07.10.2022 23:06:14</t>
  </si>
  <si>
    <t>07.10.2022 23:07:04</t>
  </si>
  <si>
    <t>07.10.2022 23:07:05</t>
  </si>
  <si>
    <t>07.10.2022 23:07:07</t>
  </si>
  <si>
    <t>07.10.2022 23:07:08</t>
  </si>
  <si>
    <t>07.10.2022 23:09:57</t>
  </si>
  <si>
    <t>07.10.2022 23:10:01</t>
  </si>
  <si>
    <t>07.10.2022 23:10:02</t>
  </si>
  <si>
    <t>07.10.2022 23:10:04</t>
  </si>
  <si>
    <t>07.10.2022 23:10:25</t>
  </si>
  <si>
    <t>07.10.2022 23:10:26</t>
  </si>
  <si>
    <t>07.10.2022 23:10:29</t>
  </si>
  <si>
    <t>07.10.2022 23:10:31</t>
  </si>
  <si>
    <t>07.10.2022 23:10:32</t>
  </si>
  <si>
    <t>07.10.2022 23:12:06</t>
  </si>
  <si>
    <t>07.10.2022 23:12:07</t>
  </si>
  <si>
    <t>07.10.2022 23:12:09</t>
  </si>
  <si>
    <t>07.10.2022 23:12:10</t>
  </si>
  <si>
    <t>07.10.2022 23:15:16</t>
  </si>
  <si>
    <t>07.10.2022 23:15:18</t>
  </si>
  <si>
    <t>07.10.2022 23:15:19</t>
  </si>
  <si>
    <t>07.10.2022 23:15:20</t>
  </si>
  <si>
    <t>07.10.2022 23:15:29</t>
  </si>
  <si>
    <t>07.10.2022 23:15:31</t>
  </si>
  <si>
    <t>07.10.2022 23:15:33</t>
  </si>
  <si>
    <t>07.10.2022 23:15:34</t>
  </si>
  <si>
    <t>07.10.2022 23:15:35</t>
  </si>
  <si>
    <t>07.10.2022 23:17:23</t>
  </si>
  <si>
    <t>07.10.2022 23:17:25</t>
  </si>
  <si>
    <t>07.10.2022 23:17:26</t>
  </si>
  <si>
    <t>07.10.2022 23:18:04</t>
  </si>
  <si>
    <t>07.10.2022 23:18:06</t>
  </si>
  <si>
    <t>07.10.2022 23:18:07</t>
  </si>
  <si>
    <t>07.10.2022 23:18:08</t>
  </si>
  <si>
    <t>07.10.2022 23:18:10</t>
  </si>
  <si>
    <t>07.10.2022 23:18:44</t>
  </si>
  <si>
    <t>07.10.2022 23:18:46</t>
  </si>
  <si>
    <t>07.10.2022 23:18:47</t>
  </si>
  <si>
    <t>07.10.2022 23:19:46</t>
  </si>
  <si>
    <t>07.10.2022 23:19:47</t>
  </si>
  <si>
    <t>07.10.2022 23:19:49</t>
  </si>
  <si>
    <t>07.10.2022 23:19:50</t>
  </si>
  <si>
    <t>07.10.2022 23:21:55</t>
  </si>
  <si>
    <t>07.10.2022 23:21:56</t>
  </si>
  <si>
    <t>07.10.2022 23:21:58</t>
  </si>
  <si>
    <t>07.10.2022 23:27:31</t>
  </si>
  <si>
    <t>07.10.2022 23:27:33</t>
  </si>
  <si>
    <t>07.10.2022 23:27:34</t>
  </si>
  <si>
    <t>07.10.2022 23:27:36</t>
  </si>
  <si>
    <t>07.10.2022 23:28:32</t>
  </si>
  <si>
    <t>07.10.2022 23:28:34</t>
  </si>
  <si>
    <t>07.10.2022 23:28:35</t>
  </si>
  <si>
    <t>07.10.2022 23:28:37</t>
  </si>
  <si>
    <t>07.10.2022 23:29:11</t>
  </si>
  <si>
    <t>07.10.2022 23:29:15</t>
  </si>
  <si>
    <t>07.10.2022 23:29:16</t>
  </si>
  <si>
    <t>07.10.2022 23:29:17</t>
  </si>
  <si>
    <t>07.10.2022 23:33:26</t>
  </si>
  <si>
    <t>07.10.2022 23:33:29</t>
  </si>
  <si>
    <t>07.10.2022 23:33:31</t>
  </si>
  <si>
    <t>07.10.2022 23:33:32</t>
  </si>
  <si>
    <t>07.10.2022 23:44:06</t>
  </si>
  <si>
    <t>07.10.2022 23:44:07</t>
  </si>
  <si>
    <t>07.10.2022 23:44:08</t>
  </si>
  <si>
    <t>07.10.2022 23:44:10</t>
  </si>
  <si>
    <t>07.10.2022 23:45:55</t>
  </si>
  <si>
    <t>07.10.2022 23:45:56</t>
  </si>
  <si>
    <t>07.10.2022 23:45:58</t>
  </si>
  <si>
    <t>07.10.2022 23:46:13</t>
  </si>
  <si>
    <t>07.10.2022 23:46:15</t>
  </si>
  <si>
    <t>07.10.2022 23:46:16</t>
  </si>
  <si>
    <t>07.10.2022 23:46:17</t>
  </si>
  <si>
    <t>07.10.2022 23:46:19</t>
  </si>
  <si>
    <t>07.10.2022 23:47:15</t>
  </si>
  <si>
    <t>07.10.2022 23:47:16</t>
  </si>
  <si>
    <t>07.10.2022 23:47:17</t>
  </si>
  <si>
    <t>07.10.2022 23:47:19</t>
  </si>
  <si>
    <t>07.10.2022 23:48:39</t>
  </si>
  <si>
    <t>07.10.2022 23:48:40</t>
  </si>
  <si>
    <t>07.10.2022 23:48:41</t>
  </si>
  <si>
    <t>07.10.2022 23:48:43</t>
  </si>
  <si>
    <t>07.10.2022 23:49:29</t>
  </si>
  <si>
    <t>07.10.2022 23:49:31</t>
  </si>
  <si>
    <t>07.10.2022 23:49:41</t>
  </si>
  <si>
    <t>07.10.2022 23:49:43</t>
  </si>
  <si>
    <t>07.10.2022 23:49:44</t>
  </si>
  <si>
    <t>07.10.2022 23:51:04</t>
  </si>
  <si>
    <t>07.10.2022 23:51:05</t>
  </si>
  <si>
    <t>07.10.2022 23:51:07</t>
  </si>
  <si>
    <t>07.10.2022 23:55:23</t>
  </si>
  <si>
    <t>07.10.2022 23:55:25</t>
  </si>
  <si>
    <t>07.10.2022 23:55:27</t>
  </si>
  <si>
    <t>07.10.2022 23:59:58</t>
  </si>
  <si>
    <t>08.10.2022 00:00:01</t>
  </si>
  <si>
    <t>08.10.2022 00:00:02</t>
  </si>
  <si>
    <t>08.10.2022 00:00:10</t>
  </si>
  <si>
    <t>08.10.2022 00:00:11</t>
  </si>
  <si>
    <t>08.10.2022 00:00:13</t>
  </si>
  <si>
    <t>08.10.2022 00:00:56</t>
  </si>
  <si>
    <t>08.10.2022 00:00:58</t>
  </si>
  <si>
    <t>08.10.2022 00:00:59</t>
  </si>
  <si>
    <t>08.10.2022 00:05:17</t>
  </si>
  <si>
    <t>08.10.2022 00:05:19</t>
  </si>
  <si>
    <t>08.10.2022 00:05:20</t>
  </si>
  <si>
    <t>08.10.2022 00:05:22</t>
  </si>
  <si>
    <t>08.10.2022 00:07:58</t>
  </si>
  <si>
    <t>08.10.2022 00:07:59</t>
  </si>
  <si>
    <t>08.10.2022 00:08:01</t>
  </si>
  <si>
    <t>08.10.2022 00:11:43</t>
  </si>
  <si>
    <t>08.10.2022 00:11:44</t>
  </si>
  <si>
    <t>08.10.2022 00:18:31</t>
  </si>
  <si>
    <t>08.10.2022 00:18:34</t>
  </si>
  <si>
    <t>08.10.2022 00:19:22</t>
  </si>
  <si>
    <t>08.10.2022 00:19:23</t>
  </si>
  <si>
    <t>08.10.2022 00:19:25</t>
  </si>
  <si>
    <t>08.10.2022 00:21:15</t>
  </si>
  <si>
    <t>08.10.2022 00:21:16</t>
  </si>
  <si>
    <t>08.10.2022 00:21:19</t>
  </si>
  <si>
    <t>08.10.2022 00:21:21</t>
  </si>
  <si>
    <t>08.10.2022 00:21:22</t>
  </si>
  <si>
    <t>08.10.2022 00:22:42</t>
  </si>
  <si>
    <t>08.10.2022 00:22:43</t>
  </si>
  <si>
    <t>08.10.2022 00:22:45</t>
  </si>
  <si>
    <t>08.10.2022 00:22:46</t>
  </si>
  <si>
    <t>08.10.2022 00:22:48</t>
  </si>
  <si>
    <t>08.10.2022 00:30:44</t>
  </si>
  <si>
    <t>08.10.2022 00:30:46</t>
  </si>
  <si>
    <t>08.10.2022 00:30:47</t>
  </si>
  <si>
    <t>08.10.2022 00:33:55</t>
  </si>
  <si>
    <t>08.10.2022 00:33:56</t>
  </si>
  <si>
    <t>08.10.2022 00:34:43</t>
  </si>
  <si>
    <t>08.10.2022 00:34:45</t>
  </si>
  <si>
    <t>08.10.2022 00:34:46</t>
  </si>
  <si>
    <t>08.10.2022 00:45:09</t>
  </si>
  <si>
    <t>08.10.2022 00:45:10</t>
  </si>
  <si>
    <t>08.10.2022 00:45:11</t>
  </si>
  <si>
    <t>08.10.2022 00:45:13</t>
  </si>
  <si>
    <t>08.10.2022 00:45:14</t>
  </si>
  <si>
    <t>08.10.2022 00:45:16</t>
  </si>
  <si>
    <t>08.10.2022 00:46:22</t>
  </si>
  <si>
    <t>08.10.2022 00:46:23</t>
  </si>
  <si>
    <t>08.10.2022 00:46:25</t>
  </si>
  <si>
    <t>08.10.2022 00:52:13</t>
  </si>
  <si>
    <t>08.10.2022 00:52:16</t>
  </si>
  <si>
    <t>08.10.2022 00:52:17</t>
  </si>
  <si>
    <t>08.10.2022 00:52:19</t>
  </si>
  <si>
    <t>08.10.2022 01:10:22</t>
  </si>
  <si>
    <t>08.10.2022 01:17:33</t>
  </si>
  <si>
    <t>08.10.2022 01:17:34</t>
  </si>
  <si>
    <t>08.10.2022 01:17:35</t>
  </si>
  <si>
    <t>08.10.2022 01:17:37</t>
  </si>
  <si>
    <t>08.10.2022 01:31:40</t>
  </si>
  <si>
    <t>08.10.2022 01:31:41</t>
  </si>
  <si>
    <t>08.10.2022 01:31:43</t>
  </si>
  <si>
    <t>08.10.2022 01:31:44</t>
  </si>
  <si>
    <t>08.10.2022 01:31:46</t>
  </si>
  <si>
    <t>08.10.2022 01:31:47</t>
  </si>
  <si>
    <t>08.10.2022 01:32:23</t>
  </si>
  <si>
    <t>08.10.2022 01:32:25</t>
  </si>
  <si>
    <t>08.10.2022 01:32:26</t>
  </si>
  <si>
    <t>08.10.2022 01:32:28</t>
  </si>
  <si>
    <t>08.10.2022 01:32:29</t>
  </si>
  <si>
    <t>08.10.2022 01:32:31</t>
  </si>
  <si>
    <t>08.10.2022 01:32:32</t>
  </si>
  <si>
    <t>08.10.2022 01:32:34</t>
  </si>
  <si>
    <t>08.10.2022 01:32:35</t>
  </si>
  <si>
    <t>08.10.2022 01:32:37</t>
  </si>
  <si>
    <t>08.10.2022 01:57:32</t>
  </si>
  <si>
    <t>08.10.2022 01:57:34</t>
  </si>
  <si>
    <t>08.10.2022 02:16:29</t>
  </si>
  <si>
    <t>08.10.2022 02:16:31</t>
  </si>
  <si>
    <t>08.10.2022 02:16:32</t>
  </si>
  <si>
    <t>08.10.2022 02:16:34</t>
  </si>
  <si>
    <t>08.10.2022 02:16:35</t>
  </si>
  <si>
    <t>08.10.2022 02:28:56</t>
  </si>
  <si>
    <t>08.10.2022 02:28:58</t>
  </si>
  <si>
    <t>08.10.2022 02:28:59</t>
  </si>
  <si>
    <t>08.10.2022 02:29:43</t>
  </si>
  <si>
    <t>08.10.2022 02:29:44</t>
  </si>
  <si>
    <t>08.10.2022 02:29:47</t>
  </si>
  <si>
    <t>08.10.2022 02:29:49</t>
  </si>
  <si>
    <t>08.10.2022 03:02:49</t>
  </si>
  <si>
    <t>08.10.2022 03:05:13</t>
  </si>
  <si>
    <t>08.10.2022 03:05:14</t>
  </si>
  <si>
    <t>08.10.2022 03:11:17</t>
  </si>
  <si>
    <t>08.10.2022 03:11:19</t>
  </si>
  <si>
    <t>08.10.2022 03:11:20</t>
  </si>
  <si>
    <t>08.10.2022 03:11:22</t>
  </si>
  <si>
    <t>08.10.2022 03:12:38</t>
  </si>
  <si>
    <t>08.10.2022 03:12:41</t>
  </si>
  <si>
    <t>08.10.2022 03:15:04</t>
  </si>
  <si>
    <t>08.10.2022 03:15:05</t>
  </si>
  <si>
    <t>08.10.2022 03:15:07</t>
  </si>
  <si>
    <t>08.10.2022 03:15:08</t>
  </si>
  <si>
    <t>08.10.2022 03:16:07</t>
  </si>
  <si>
    <t>08.10.2022 03:16:08</t>
  </si>
  <si>
    <t>08.10.2022 03:16:10</t>
  </si>
  <si>
    <t>08.10.2022 03:16:11</t>
  </si>
  <si>
    <t>08.10.2022 03:16:55</t>
  </si>
  <si>
    <t>08.10.2022 03:16:56</t>
  </si>
  <si>
    <t>08.10.2022 03:21:55</t>
  </si>
  <si>
    <t>08.10.2022 03:21:56</t>
  </si>
  <si>
    <t>08.10.2022 03:21:58</t>
  </si>
  <si>
    <t>08.10.2022 03:22:13</t>
  </si>
  <si>
    <t>08.10.2022 03:22:14</t>
  </si>
  <si>
    <t>08.10.2022 03:33:52</t>
  </si>
  <si>
    <t>08.10.2022 03:33:55</t>
  </si>
  <si>
    <t>08.10.2022 03:33:56</t>
  </si>
  <si>
    <t>08.10.2022 03:38:11</t>
  </si>
  <si>
    <t>08.10.2022 03:38:13</t>
  </si>
  <si>
    <t>08.10.2022 03:38:14</t>
  </si>
  <si>
    <t>08.10.2022 03:39:16</t>
  </si>
  <si>
    <t>08.10.2022 03:39:17</t>
  </si>
  <si>
    <t>08.10.2022 03:39:19</t>
  </si>
  <si>
    <t>08.10.2022 03:39:20</t>
  </si>
  <si>
    <t>08.10.2022 03:40:53</t>
  </si>
  <si>
    <t>08.10.2022 03:40:55</t>
  </si>
  <si>
    <t>08.10.2022 03:50:47</t>
  </si>
  <si>
    <t>08.10.2022 03:50:49</t>
  </si>
  <si>
    <t>08.10.2022 03:50:50</t>
  </si>
  <si>
    <t>08.10.2022 03:50:52</t>
  </si>
  <si>
    <t>08.10.2022 04:01:20</t>
  </si>
  <si>
    <t>08.10.2022 04:01:22</t>
  </si>
  <si>
    <t>08.10.2022 04:01:23</t>
  </si>
  <si>
    <t>08.10.2022 04:01:25</t>
  </si>
  <si>
    <t>08.10.2022 04:01:47</t>
  </si>
  <si>
    <t>08.10.2022 04:01:49</t>
  </si>
  <si>
    <t>08.10.2022 04:07:34</t>
  </si>
  <si>
    <t>08.10.2022 04:07:35</t>
  </si>
  <si>
    <t>08.10.2022 04:07:38</t>
  </si>
  <si>
    <t>08.10.2022 04:07:40</t>
  </si>
  <si>
    <t>08.10.2022 04:12:38</t>
  </si>
  <si>
    <t>08.10.2022 04:12:40</t>
  </si>
  <si>
    <t>08.10.2022 04:12:41</t>
  </si>
  <si>
    <t>08.10.2022 04:12:43</t>
  </si>
  <si>
    <t>08.10.2022 04:19:58</t>
  </si>
  <si>
    <t>08.10.2022 04:20:01</t>
  </si>
  <si>
    <t>08.10.2022 04:20:02</t>
  </si>
  <si>
    <t>08.10.2022 04:20:04</t>
  </si>
  <si>
    <t>08.10.2022 04:20:05</t>
  </si>
  <si>
    <t>08.10.2022 04:23:29</t>
  </si>
  <si>
    <t>08.10.2022 04:23:31</t>
  </si>
  <si>
    <t>08.10.2022 04:27:14</t>
  </si>
  <si>
    <t>08.10.2022 04:27:16</t>
  </si>
  <si>
    <t>08.10.2022 04:28:20</t>
  </si>
  <si>
    <t>08.10.2022 04:28:22</t>
  </si>
  <si>
    <t>08.10.2022 04:28:23</t>
  </si>
  <si>
    <t>08.10.2022 04:37:34</t>
  </si>
  <si>
    <t>08.10.2022 04:37:35</t>
  </si>
  <si>
    <t>08.10.2022 04:37:37</t>
  </si>
  <si>
    <t>08.10.2022 04:39:02</t>
  </si>
  <si>
    <t>08.10.2022 04:39:04</t>
  </si>
  <si>
    <t>08.10.2022 04:39:05</t>
  </si>
  <si>
    <t>08.10.2022 04:39:07</t>
  </si>
  <si>
    <t>08.10.2022 04:39:08</t>
  </si>
  <si>
    <t>08.10.2022 04:41:08</t>
  </si>
  <si>
    <t>08.10.2022 04:41:10</t>
  </si>
  <si>
    <t>08.10.2022 04:41:11</t>
  </si>
  <si>
    <t>08.10.2022 04:41:13</t>
  </si>
  <si>
    <t>08.10.2022 04:41:14</t>
  </si>
  <si>
    <t>08.10.2022 04:41:28</t>
  </si>
  <si>
    <t>08.10.2022 04:41:29</t>
  </si>
  <si>
    <t>08.10.2022 04:41:31</t>
  </si>
  <si>
    <t>08.10.2022 04:47:37</t>
  </si>
  <si>
    <t>08.10.2022 04:47:38</t>
  </si>
  <si>
    <t>08.10.2022 04:54:46</t>
  </si>
  <si>
    <t>08.10.2022 04:54:47</t>
  </si>
  <si>
    <t>08.10.2022 04:54:49</t>
  </si>
  <si>
    <t>08.10.2022 04:54:50</t>
  </si>
  <si>
    <t>08.10.2022 04:54:52</t>
  </si>
  <si>
    <t>08.10.2022 04:54:53</t>
  </si>
  <si>
    <t>08.10.2022 04:55:17</t>
  </si>
  <si>
    <t>08.10.2022 04:55:19</t>
  </si>
  <si>
    <t>08.10.2022 04:55:20</t>
  </si>
  <si>
    <t>08.10.2022 04:55:22</t>
  </si>
  <si>
    <t>08.10.2022 04:59:41</t>
  </si>
  <si>
    <t>08.10.2022 04:59:43</t>
  </si>
  <si>
    <t>08.10.2022 04:59:44</t>
  </si>
  <si>
    <t>08.10.2022 04:59:46</t>
  </si>
  <si>
    <t>08.10.2022 05:05:13</t>
  </si>
  <si>
    <t>08.10.2022 05:05:14</t>
  </si>
  <si>
    <t>08.10.2022 05:05:16</t>
  </si>
  <si>
    <t>08.10.2022 05:05:26</t>
  </si>
  <si>
    <t>08.10.2022 05:08:23</t>
  </si>
  <si>
    <t>08.10.2022 05:08:26</t>
  </si>
  <si>
    <t>08.10.2022 05:08:28</t>
  </si>
  <si>
    <t>08.10.2022 05:08:29</t>
  </si>
  <si>
    <t>08.10.2022 05:08:31</t>
  </si>
  <si>
    <t>08.10.2022 05:09:35</t>
  </si>
  <si>
    <t>08.10.2022 05:09:37</t>
  </si>
  <si>
    <t>08.10.2022 05:09:38</t>
  </si>
  <si>
    <t>08.10.2022 05:09:44</t>
  </si>
  <si>
    <t>08.10.2022 05:09:46</t>
  </si>
  <si>
    <t>08.10.2022 05:09:47</t>
  </si>
  <si>
    <t>08.10.2022 05:16:46</t>
  </si>
  <si>
    <t>08.10.2022 05:16:47</t>
  </si>
  <si>
    <t>08.10.2022 05:16:49</t>
  </si>
  <si>
    <t>08.10.2022 05:17:04</t>
  </si>
  <si>
    <t>08.10.2022 05:17:05</t>
  </si>
  <si>
    <t>08.10.2022 05:19:13</t>
  </si>
  <si>
    <t>08.10.2022 05:19:14</t>
  </si>
  <si>
    <t>08.10.2022 05:19:16</t>
  </si>
  <si>
    <t>08.10.2022 05:20:47</t>
  </si>
  <si>
    <t>08.10.2022 05:20:49</t>
  </si>
  <si>
    <t>08.10.2022 05:21:17</t>
  </si>
  <si>
    <t>08.10.2022 05:21:19</t>
  </si>
  <si>
    <t>08.10.2022 05:21:20</t>
  </si>
  <si>
    <t>08.10.2022 05:22:04</t>
  </si>
  <si>
    <t>08.10.2022 05:22:05</t>
  </si>
  <si>
    <t>08.10.2022 05:22:07</t>
  </si>
  <si>
    <t>08.10.2022 05:23:37</t>
  </si>
  <si>
    <t>08.10.2022 05:23:38</t>
  </si>
  <si>
    <t>08.10.2022 05:23:40</t>
  </si>
  <si>
    <t>08.10.2022 05:23:44</t>
  </si>
  <si>
    <t>08.10.2022 05:23:46</t>
  </si>
  <si>
    <t>08.10.2022 05:23:47</t>
  </si>
  <si>
    <t>08.10.2022 05:32:29</t>
  </si>
  <si>
    <t>08.10.2022 05:32:31</t>
  </si>
  <si>
    <t>08.10.2022 05:32:32</t>
  </si>
  <si>
    <t>08.10.2022 05:32:34</t>
  </si>
  <si>
    <t>08.10.2022 05:34:52</t>
  </si>
  <si>
    <t>08.10.2022 05:34:53</t>
  </si>
  <si>
    <t>08.10.2022 05:34:55</t>
  </si>
  <si>
    <t>08.10.2022 05:35:11</t>
  </si>
  <si>
    <t>08.10.2022 05:35:13</t>
  </si>
  <si>
    <t>08.10.2022 05:35:14</t>
  </si>
  <si>
    <t>08.10.2022 05:35:19</t>
  </si>
  <si>
    <t>08.10.2022 05:35:20</t>
  </si>
  <si>
    <t>08.10.2022 05:35:22</t>
  </si>
  <si>
    <t>08.10.2022 05:35:23</t>
  </si>
  <si>
    <t>08.10.2022 05:35:25</t>
  </si>
  <si>
    <t>08.10.2022 05:35:37</t>
  </si>
  <si>
    <t>08.10.2022 05:35:38</t>
  </si>
  <si>
    <t>08.10.2022 05:35:40</t>
  </si>
  <si>
    <t>08.10.2022 05:35:41</t>
  </si>
  <si>
    <t>08.10.2022 05:35:43</t>
  </si>
  <si>
    <t>08.10.2022 05:38:02</t>
  </si>
  <si>
    <t>08.10.2022 05:38:04</t>
  </si>
  <si>
    <t>08.10.2022 05:38:05</t>
  </si>
  <si>
    <t>08.10.2022 05:39:43</t>
  </si>
  <si>
    <t>08.10.2022 05:39:44</t>
  </si>
  <si>
    <t>08.10.2022 05:39:46</t>
  </si>
  <si>
    <t>08.10.2022 05:42:29</t>
  </si>
  <si>
    <t>08.10.2022 05:42:31</t>
  </si>
  <si>
    <t>08.10.2022 05:42:32</t>
  </si>
  <si>
    <t>08.10.2022 05:42:34</t>
  </si>
  <si>
    <t>08.10.2022 05:46:32</t>
  </si>
  <si>
    <t>08.10.2022 05:46:34</t>
  </si>
  <si>
    <t>08.10.2022 05:46:35</t>
  </si>
  <si>
    <t>08.10.2022 05:46:43</t>
  </si>
  <si>
    <t>08.10.2022 05:46:44</t>
  </si>
  <si>
    <t>08.10.2022 05:46:46</t>
  </si>
  <si>
    <t>08.10.2022 05:47:37</t>
  </si>
  <si>
    <t>08.10.2022 05:47:38</t>
  </si>
  <si>
    <t>08.10.2022 05:51:34</t>
  </si>
  <si>
    <t>08.10.2022 05:51:35</t>
  </si>
  <si>
    <t>08.10.2022 05:51:37</t>
  </si>
  <si>
    <t>08.10.2022 05:52:26</t>
  </si>
  <si>
    <t>08.10.2022 05:52:28</t>
  </si>
  <si>
    <t>08.10.2022 05:52:29</t>
  </si>
  <si>
    <t>08.10.2022 05:52:38</t>
  </si>
  <si>
    <t>08.10.2022 05:52:40</t>
  </si>
  <si>
    <t>08.10.2022 05:52:41</t>
  </si>
  <si>
    <t>08.10.2022 05:53:35</t>
  </si>
  <si>
    <t>08.10.2022 05:55:23</t>
  </si>
  <si>
    <t>08.10.2022 05:55:25</t>
  </si>
  <si>
    <t>08.10.2022 05:55:47</t>
  </si>
  <si>
    <t>08.10.2022 05:55:49</t>
  </si>
  <si>
    <t>08.10.2022 05:57:26</t>
  </si>
  <si>
    <t>08.10.2022 05:57:28</t>
  </si>
  <si>
    <t>08.10.2022 05:57:29</t>
  </si>
  <si>
    <t>08.10.2022 06:00:05</t>
  </si>
  <si>
    <t>08.10.2022 06:00:07</t>
  </si>
  <si>
    <t>08.10.2022 06:00:08</t>
  </si>
  <si>
    <t>08.10.2022 06:00:50</t>
  </si>
  <si>
    <t>08.10.2022 06:00:52</t>
  </si>
  <si>
    <t>08.10.2022 06:01:40</t>
  </si>
  <si>
    <t>08.10.2022 06:01:41</t>
  </si>
  <si>
    <t>08.10.2022 06:02:25</t>
  </si>
  <si>
    <t>08.10.2022 06:02:26</t>
  </si>
  <si>
    <t>08.10.2022 06:02:28</t>
  </si>
  <si>
    <t>08.10.2022 06:02:43</t>
  </si>
  <si>
    <t>08.10.2022 06:02:44</t>
  </si>
  <si>
    <t>08.10.2022 06:04:10</t>
  </si>
  <si>
    <t>08.10.2022 06:04:11</t>
  </si>
  <si>
    <t>08.10.2022 06:04:13</t>
  </si>
  <si>
    <t>08.10.2022 06:04:14</t>
  </si>
  <si>
    <t>08.10.2022 06:04:16</t>
  </si>
  <si>
    <t>08.10.2022 06:04:17</t>
  </si>
  <si>
    <t>08.10.2022 06:05:14</t>
  </si>
  <si>
    <t>08.10.2022 06:05:16</t>
  </si>
  <si>
    <t>08.10.2022 06:05:40</t>
  </si>
  <si>
    <t>08.10.2022 06:05:41</t>
  </si>
  <si>
    <t>08.10.2022 06:05:43</t>
  </si>
  <si>
    <t>08.10.2022 06:05:44</t>
  </si>
  <si>
    <t>08.10.2022 06:05:46</t>
  </si>
  <si>
    <t>08.10.2022 06:06:04</t>
  </si>
  <si>
    <t>08.10.2022 06:06:05</t>
  </si>
  <si>
    <t>08.10.2022 06:07:13</t>
  </si>
  <si>
    <t>08.10.2022 06:07:14</t>
  </si>
  <si>
    <t>08.10.2022 06:07:16</t>
  </si>
  <si>
    <t>08.10.2022 06:07:17</t>
  </si>
  <si>
    <t>08.10.2022 06:10:19</t>
  </si>
  <si>
    <t>08.10.2022 06:10:20</t>
  </si>
  <si>
    <t>08.10.2022 06:12:31</t>
  </si>
  <si>
    <t>08.10.2022 06:12:32</t>
  </si>
  <si>
    <t>08.10.2022 06:12:34</t>
  </si>
  <si>
    <t>08.10.2022 06:13:11</t>
  </si>
  <si>
    <t>08.10.2022 06:13:13</t>
  </si>
  <si>
    <t>08.10.2022 06:13:14</t>
  </si>
  <si>
    <t>08.10.2022 06:13:16</t>
  </si>
  <si>
    <t>08.10.2022 06:13:25</t>
  </si>
  <si>
    <t>08.10.2022 06:13:26</t>
  </si>
  <si>
    <t>08.10.2022 06:13:29</t>
  </si>
  <si>
    <t>08.10.2022 06:13:31</t>
  </si>
  <si>
    <t>08.10.2022 06:13:32</t>
  </si>
  <si>
    <t>08.10.2022 06:13:37</t>
  </si>
  <si>
    <t>08.10.2022 06:13:38</t>
  </si>
  <si>
    <t>08.10.2022 06:15:17</t>
  </si>
  <si>
    <t>08.10.2022 06:15:20</t>
  </si>
  <si>
    <t>08.10.2022 06:15:22</t>
  </si>
  <si>
    <t>08.10.2022 06:15:23</t>
  </si>
  <si>
    <t>08.10.2022 06:16:25</t>
  </si>
  <si>
    <t>08.10.2022 06:16:26</t>
  </si>
  <si>
    <t>08.10.2022 06:16:28</t>
  </si>
  <si>
    <t>08.10.2022 06:17:17</t>
  </si>
  <si>
    <t>08.10.2022 06:17:19</t>
  </si>
  <si>
    <t>08.10.2022 06:17:20</t>
  </si>
  <si>
    <t>08.10.2022 06:19:26</t>
  </si>
  <si>
    <t>08.10.2022 06:19:28</t>
  </si>
  <si>
    <t>08.10.2022 06:19:29</t>
  </si>
  <si>
    <t>08.10.2022 06:20:07</t>
  </si>
  <si>
    <t>08.10.2022 06:20:08</t>
  </si>
  <si>
    <t>08.10.2022 06:20:10</t>
  </si>
  <si>
    <t>08.10.2022 06:20:11</t>
  </si>
  <si>
    <t>08.10.2022 06:20:13</t>
  </si>
  <si>
    <t>08.10.2022 06:20:58</t>
  </si>
  <si>
    <t>08.10.2022 06:20:59</t>
  </si>
  <si>
    <t>08.10.2022 06:21:08</t>
  </si>
  <si>
    <t>08.10.2022 06:21:11</t>
  </si>
  <si>
    <t>08.10.2022 06:21:13</t>
  </si>
  <si>
    <t>08.10.2022 06:22:38</t>
  </si>
  <si>
    <t>08.10.2022 06:22:40</t>
  </si>
  <si>
    <t>08.10.2022 06:22:44</t>
  </si>
  <si>
    <t>08.10.2022 06:22:46</t>
  </si>
  <si>
    <t>08.10.2022 06:22:47</t>
  </si>
  <si>
    <t>08.10.2022 06:24:32</t>
  </si>
  <si>
    <t>08.10.2022 06:24:34</t>
  </si>
  <si>
    <t>08.10.2022 06:24:35</t>
  </si>
  <si>
    <t>08.10.2022 06:24:56</t>
  </si>
  <si>
    <t>08.10.2022 06:24:58</t>
  </si>
  <si>
    <t>08.10.2022 06:24:59</t>
  </si>
  <si>
    <t>08.10.2022 06:28:07</t>
  </si>
  <si>
    <t>08.10.2022 06:28:11</t>
  </si>
  <si>
    <t>08.10.2022 06:28:13</t>
  </si>
  <si>
    <t>08.10.2022 06:28:14</t>
  </si>
  <si>
    <t>08.10.2022 06:31:14</t>
  </si>
  <si>
    <t>08.10.2022 06:31:16</t>
  </si>
  <si>
    <t>08.10.2022 06:31:17</t>
  </si>
  <si>
    <t>08.10.2022 06:31:34</t>
  </si>
  <si>
    <t>08.10.2022 06:31:35</t>
  </si>
  <si>
    <t>08.10.2022 06:31:37</t>
  </si>
  <si>
    <t>08.10.2022 06:32:13</t>
  </si>
  <si>
    <t>08.10.2022 06:32:46</t>
  </si>
  <si>
    <t>08.10.2022 06:32:47</t>
  </si>
  <si>
    <t>08.10.2022 06:32:49</t>
  </si>
  <si>
    <t>08.10.2022 06:38:14</t>
  </si>
  <si>
    <t>08.10.2022 06:38:16</t>
  </si>
  <si>
    <t>08.10.2022 06:38:17</t>
  </si>
  <si>
    <t>08.10.2022 06:38:19</t>
  </si>
  <si>
    <t>08.10.2022 06:40:44</t>
  </si>
  <si>
    <t>08.10.2022 06:40:49</t>
  </si>
  <si>
    <t>08.10.2022 06:40:50</t>
  </si>
  <si>
    <t>08.10.2022 06:40:52</t>
  </si>
  <si>
    <t>08.10.2022 06:41:02</t>
  </si>
  <si>
    <t>08.10.2022 06:41:04</t>
  </si>
  <si>
    <t>08.10.2022 06:41:05</t>
  </si>
  <si>
    <t>08.10.2022 06:41:37</t>
  </si>
  <si>
    <t>08.10.2022 06:41:38</t>
  </si>
  <si>
    <t>08.10.2022 06:42:58</t>
  </si>
  <si>
    <t>08.10.2022 06:42:59</t>
  </si>
  <si>
    <t>08.10.2022 06:43:01</t>
  </si>
  <si>
    <t>08.10.2022 06:43:02</t>
  </si>
  <si>
    <t>08.10.2022 06:43:08</t>
  </si>
  <si>
    <t>08.10.2022 06:43:10</t>
  </si>
  <si>
    <t>08.10.2022 06:43:11</t>
  </si>
  <si>
    <t>08.10.2022 06:43:13</t>
  </si>
  <si>
    <t>08.10.2022 06:44:40</t>
  </si>
  <si>
    <t>08.10.2022 06:44:41</t>
  </si>
  <si>
    <t>08.10.2022 06:44:43</t>
  </si>
  <si>
    <t>08.10.2022 06:46:26</t>
  </si>
  <si>
    <t>08.10.2022 06:46:28</t>
  </si>
  <si>
    <t>08.10.2022 06:46:29</t>
  </si>
  <si>
    <t>08.10.2022 06:46:56</t>
  </si>
  <si>
    <t>08.10.2022 06:47:01</t>
  </si>
  <si>
    <t>08.10.2022 06:47:02</t>
  </si>
  <si>
    <t>08.10.2022 06:47:04</t>
  </si>
  <si>
    <t>08.10.2022 06:47:46</t>
  </si>
  <si>
    <t>08.10.2022 06:47:47</t>
  </si>
  <si>
    <t>08.10.2022 06:47:49</t>
  </si>
  <si>
    <t>08.10.2022 06:49:13</t>
  </si>
  <si>
    <t>08.10.2022 06:49:16</t>
  </si>
  <si>
    <t>08.10.2022 06:49:17</t>
  </si>
  <si>
    <t>08.10.2022 06:49:19</t>
  </si>
  <si>
    <t>08.10.2022 06:49:20</t>
  </si>
  <si>
    <t>08.10.2022 06:49:22</t>
  </si>
  <si>
    <t>08.10.2022 06:49:23</t>
  </si>
  <si>
    <t>08.10.2022 06:49:25</t>
  </si>
  <si>
    <t>08.10.2022 06:49:37</t>
  </si>
  <si>
    <t>08.10.2022 06:49:38</t>
  </si>
  <si>
    <t>08.10.2022 06:49:40</t>
  </si>
  <si>
    <t>08.10.2022 06:49:41</t>
  </si>
  <si>
    <t>08.10.2022 06:49:43</t>
  </si>
  <si>
    <t>08.10.2022 06:50:07</t>
  </si>
  <si>
    <t>08.10.2022 06:50:08</t>
  </si>
  <si>
    <t>08.10.2022 06:50:10</t>
  </si>
  <si>
    <t>08.10.2022 06:50:34</t>
  </si>
  <si>
    <t>08.10.2022 06:50:35</t>
  </si>
  <si>
    <t>08.10.2022 06:50:37</t>
  </si>
  <si>
    <t>08.10.2022 06:51:28</t>
  </si>
  <si>
    <t>08.10.2022 06:51:29</t>
  </si>
  <si>
    <t>08.10.2022 06:51:31</t>
  </si>
  <si>
    <t>08.10.2022 06:51:32</t>
  </si>
  <si>
    <t>08.10.2022 06:51:44</t>
  </si>
  <si>
    <t>08.10.2022 06:51:46</t>
  </si>
  <si>
    <t>08.10.2022 06:51:47</t>
  </si>
  <si>
    <t>08.10.2022 06:51:49</t>
  </si>
  <si>
    <t>08.10.2022 06:52:47</t>
  </si>
  <si>
    <t>08.10.2022 06:52:49</t>
  </si>
  <si>
    <t>08.10.2022 06:52:50</t>
  </si>
  <si>
    <t>08.10.2022 06:52:52</t>
  </si>
  <si>
    <t>08.10.2022 06:52:53</t>
  </si>
  <si>
    <t>08.10.2022 06:53:14</t>
  </si>
  <si>
    <t>08.10.2022 06:53:16</t>
  </si>
  <si>
    <t>08.10.2022 06:53:32</t>
  </si>
  <si>
    <t>08.10.2022 06:53:34</t>
  </si>
  <si>
    <t>08.10.2022 06:53:35</t>
  </si>
  <si>
    <t>08.10.2022 06:53:37</t>
  </si>
  <si>
    <t>08.10.2022 06:53:46</t>
  </si>
  <si>
    <t>08.10.2022 06:53:47</t>
  </si>
  <si>
    <t>08.10.2022 06:53:49</t>
  </si>
  <si>
    <t>08.10.2022 06:53:50</t>
  </si>
  <si>
    <t>08.10.2022 06:53:52</t>
  </si>
  <si>
    <t>08.10.2022 06:53:53</t>
  </si>
  <si>
    <t>08.10.2022 06:53:55</t>
  </si>
  <si>
    <t>08.10.2022 06:53:56</t>
  </si>
  <si>
    <t>08.10.2022 06:53:58</t>
  </si>
  <si>
    <t>08.10.2022 06:54:02</t>
  </si>
  <si>
    <t>08.10.2022 06:54:03</t>
  </si>
  <si>
    <t>08.10.2022 06:54:05</t>
  </si>
  <si>
    <t>08.10.2022 06:54:14</t>
  </si>
  <si>
    <t>08.10.2022 06:54:15</t>
  </si>
  <si>
    <t>08.10.2022 06:54:17</t>
  </si>
  <si>
    <t>08.10.2022 06:54:23</t>
  </si>
  <si>
    <t>08.10.2022 06:54:24</t>
  </si>
  <si>
    <t>08.10.2022 06:54:26</t>
  </si>
  <si>
    <t>08.10.2022 06:54:50</t>
  </si>
  <si>
    <t>08.10.2022 06:54:51</t>
  </si>
  <si>
    <t>08.10.2022 06:54:53</t>
  </si>
  <si>
    <t>08.10.2022 06:57:53</t>
  </si>
  <si>
    <t>08.10.2022 06:57:54</t>
  </si>
  <si>
    <t>08.10.2022 06:57:56</t>
  </si>
  <si>
    <t>08.10.2022 06:57:57</t>
  </si>
  <si>
    <t>08.10.2022 06:58:03</t>
  </si>
  <si>
    <t>08.10.2022 06:58:05</t>
  </si>
  <si>
    <t>08.10.2022 06:58:26</t>
  </si>
  <si>
    <t>08.10.2022 06:58:28</t>
  </si>
  <si>
    <t>08.10.2022 06:58:29</t>
  </si>
  <si>
    <t>08.10.2022 06:58:31</t>
  </si>
  <si>
    <t>08.10.2022 06:58:32</t>
  </si>
  <si>
    <t>08.10.2022 06:58:33</t>
  </si>
  <si>
    <t>08.10.2022 06:59:38</t>
  </si>
  <si>
    <t>08.10.2022 06:59:40</t>
  </si>
  <si>
    <t>08.10.2022 06:59:41</t>
  </si>
  <si>
    <t>08.10.2022 06:59:42</t>
  </si>
  <si>
    <t>08.10.2022 06:59:44</t>
  </si>
  <si>
    <t>08.10.2022 07:00:07</t>
  </si>
  <si>
    <t>08.10.2022 07:00:08</t>
  </si>
  <si>
    <t>08.10.2022 07:00:09</t>
  </si>
  <si>
    <t>08.10.2022 07:00:11</t>
  </si>
  <si>
    <t>08.10.2022 07:00:56</t>
  </si>
  <si>
    <t>08.10.2022 07:00:59</t>
  </si>
  <si>
    <t>08.10.2022 07:01:00</t>
  </si>
  <si>
    <t>08.10.2022 07:01:32</t>
  </si>
  <si>
    <t>08.10.2022 07:01:35</t>
  </si>
  <si>
    <t>08.10.2022 07:01:36</t>
  </si>
  <si>
    <t>08.10.2022 07:01:38</t>
  </si>
  <si>
    <t>08.10.2022 07:02:11</t>
  </si>
  <si>
    <t>08.10.2022 07:02:14</t>
  </si>
  <si>
    <t>08.10.2022 07:02:15</t>
  </si>
  <si>
    <t>08.10.2022 07:02:17</t>
  </si>
  <si>
    <t>08.10.2022 07:02:18</t>
  </si>
  <si>
    <t>08.10.2022 07:02:25</t>
  </si>
  <si>
    <t>08.10.2022 07:02:26</t>
  </si>
  <si>
    <t>08.10.2022 07:02:41</t>
  </si>
  <si>
    <t>08.10.2022 07:02:42</t>
  </si>
  <si>
    <t>08.10.2022 07:03:59</t>
  </si>
  <si>
    <t>08.10.2022 07:04:01</t>
  </si>
  <si>
    <t>08.10.2022 07:04:02</t>
  </si>
  <si>
    <t>08.10.2022 07:04:03</t>
  </si>
  <si>
    <t>08.10.2022 07:04:05</t>
  </si>
  <si>
    <t>08.10.2022 07:05:50</t>
  </si>
  <si>
    <t>08.10.2022 07:05:52</t>
  </si>
  <si>
    <t>08.10.2022 07:05:53</t>
  </si>
  <si>
    <t>08.10.2022 07:05:56</t>
  </si>
  <si>
    <t>08.10.2022 07:05:58</t>
  </si>
  <si>
    <t>08.10.2022 07:05:59</t>
  </si>
  <si>
    <t>08.10.2022 07:06:00</t>
  </si>
  <si>
    <t>08.10.2022 07:07:02</t>
  </si>
  <si>
    <t>08.10.2022 07:07:03</t>
  </si>
  <si>
    <t>08.10.2022 07:07:35</t>
  </si>
  <si>
    <t>08.10.2022 07:07:36</t>
  </si>
  <si>
    <t>08.10.2022 07:07:38</t>
  </si>
  <si>
    <t>08.10.2022 07:07:39</t>
  </si>
  <si>
    <t>08.10.2022 07:07:41</t>
  </si>
  <si>
    <t>08.10.2022 07:07:43</t>
  </si>
  <si>
    <t>08.10.2022 07:08:41</t>
  </si>
  <si>
    <t>08.10.2022 07:08:42</t>
  </si>
  <si>
    <t>08.10.2022 07:08:51</t>
  </si>
  <si>
    <t>08.10.2022 07:08:53</t>
  </si>
  <si>
    <t>08.10.2022 07:08:54</t>
  </si>
  <si>
    <t>08.10.2022 07:09:17</t>
  </si>
  <si>
    <t>08.10.2022 07:09:18</t>
  </si>
  <si>
    <t>08.10.2022 07:09:20</t>
  </si>
  <si>
    <t>08.10.2022 07:09:54</t>
  </si>
  <si>
    <t>08.10.2022 07:09:56</t>
  </si>
  <si>
    <t>08.10.2022 07:09:57</t>
  </si>
  <si>
    <t>08.10.2022 07:09:59</t>
  </si>
  <si>
    <t>08.10.2022 07:11:26</t>
  </si>
  <si>
    <t>08.10.2022 07:11:27</t>
  </si>
  <si>
    <t>08.10.2022 07:11:29</t>
  </si>
  <si>
    <t>08.10.2022 07:11:30</t>
  </si>
  <si>
    <t>08.10.2022 07:12:32</t>
  </si>
  <si>
    <t>08.10.2022 07:12:33</t>
  </si>
  <si>
    <t>08.10.2022 07:12:36</t>
  </si>
  <si>
    <t>08.10.2022 07:12:38</t>
  </si>
  <si>
    <t>08.10.2022 07:12:39</t>
  </si>
  <si>
    <t>08.10.2022 07:12:41</t>
  </si>
  <si>
    <t>08.10.2022 07:12:42</t>
  </si>
  <si>
    <t>08.10.2022 07:13:30</t>
  </si>
  <si>
    <t>08.10.2022 07:13:33</t>
  </si>
  <si>
    <t>08.10.2022 07:13:35</t>
  </si>
  <si>
    <t>08.10.2022 07:13:54</t>
  </si>
  <si>
    <t>08.10.2022 07:13:57</t>
  </si>
  <si>
    <t>08.10.2022 07:13:59</t>
  </si>
  <si>
    <t>08.10.2022 07:14:00</t>
  </si>
  <si>
    <t>08.10.2022 07:14:48</t>
  </si>
  <si>
    <t>08.10.2022 07:14:53</t>
  </si>
  <si>
    <t>08.10.2022 07:14:54</t>
  </si>
  <si>
    <t>08.10.2022 07:14:56</t>
  </si>
  <si>
    <t>08.10.2022 07:14:57</t>
  </si>
  <si>
    <t>08.10.2022 07:14:59</t>
  </si>
  <si>
    <t>08.10.2022 07:15:15</t>
  </si>
  <si>
    <t>08.10.2022 07:15:18</t>
  </si>
  <si>
    <t>08.10.2022 07:15:20</t>
  </si>
  <si>
    <t>08.10.2022 07:15:21</t>
  </si>
  <si>
    <t>08.10.2022 07:15:35</t>
  </si>
  <si>
    <t>08.10.2022 07:15:36</t>
  </si>
  <si>
    <t>08.10.2022 07:16:03</t>
  </si>
  <si>
    <t>08.10.2022 07:16:06</t>
  </si>
  <si>
    <t>08.10.2022 07:16:07</t>
  </si>
  <si>
    <t>08.10.2022 07:16:09</t>
  </si>
  <si>
    <t>08.10.2022 07:16:21</t>
  </si>
  <si>
    <t>08.10.2022 07:16:24</t>
  </si>
  <si>
    <t>08.10.2022 07:16:26</t>
  </si>
  <si>
    <t>08.10.2022 07:17:40</t>
  </si>
  <si>
    <t>08.10.2022 07:17:42</t>
  </si>
  <si>
    <t>08.10.2022 07:17:58</t>
  </si>
  <si>
    <t>08.10.2022 07:18:00</t>
  </si>
  <si>
    <t>08.10.2022 07:18:11</t>
  </si>
  <si>
    <t>08.10.2022 07:18:12</t>
  </si>
  <si>
    <t>08.10.2022 07:18:13</t>
  </si>
  <si>
    <t>08.10.2022 07:18:15</t>
  </si>
  <si>
    <t>08.10.2022 07:18:58</t>
  </si>
  <si>
    <t>08.10.2022 07:19:00</t>
  </si>
  <si>
    <t>08.10.2022 07:19:02</t>
  </si>
  <si>
    <t>08.10.2022 07:19:57</t>
  </si>
  <si>
    <t>08.10.2022 07:19:59</t>
  </si>
  <si>
    <t>08.10.2022 07:20:00</t>
  </si>
  <si>
    <t>08.10.2022 07:20:01</t>
  </si>
  <si>
    <t>08.10.2022 07:20:03</t>
  </si>
  <si>
    <t>08.10.2022 07:20:31</t>
  </si>
  <si>
    <t>08.10.2022 07:20:33</t>
  </si>
  <si>
    <t>08.10.2022 07:20:34</t>
  </si>
  <si>
    <t>08.10.2022 07:20:36</t>
  </si>
  <si>
    <t>08.10.2022 07:20:37</t>
  </si>
  <si>
    <t>08.10.2022 07:20:39</t>
  </si>
  <si>
    <t>08.10.2022 07:20:40</t>
  </si>
  <si>
    <t>08.10.2022 07:21:51</t>
  </si>
  <si>
    <t>08.10.2022 07:21:54</t>
  </si>
  <si>
    <t>08.10.2022 07:21:55</t>
  </si>
  <si>
    <t>08.10.2022 07:22:12</t>
  </si>
  <si>
    <t>08.10.2022 07:22:20</t>
  </si>
  <si>
    <t>08.10.2022 07:22:22</t>
  </si>
  <si>
    <t>08.10.2022 07:22:24</t>
  </si>
  <si>
    <t>08.10.2022 07:22:25</t>
  </si>
  <si>
    <t>08.10.2022 07:22:27</t>
  </si>
  <si>
    <t>08.10.2022 07:24:23</t>
  </si>
  <si>
    <t>08.10.2022 07:24:24</t>
  </si>
  <si>
    <t>08.10.2022 07:25:10</t>
  </si>
  <si>
    <t>08.10.2022 07:25:12</t>
  </si>
  <si>
    <t>08.10.2022 07:25:13</t>
  </si>
  <si>
    <t>08.10.2022 07:25:51</t>
  </si>
  <si>
    <t>08.10.2022 07:25:53</t>
  </si>
  <si>
    <t>08.10.2022 07:25:54</t>
  </si>
  <si>
    <t>08.10.2022 07:25:55</t>
  </si>
  <si>
    <t>08.10.2022 07:25:57</t>
  </si>
  <si>
    <t>08.10.2022 07:26:06</t>
  </si>
  <si>
    <t>08.10.2022 07:26:07</t>
  </si>
  <si>
    <t>08.10.2022 07:26:09</t>
  </si>
  <si>
    <t>08.10.2022 07:26:15</t>
  </si>
  <si>
    <t>08.10.2022 07:26:18</t>
  </si>
  <si>
    <t>08.10.2022 07:26:20</t>
  </si>
  <si>
    <t>08.10.2022 07:26:21</t>
  </si>
  <si>
    <t>08.10.2022 07:26:35</t>
  </si>
  <si>
    <t>08.10.2022 07:26:38</t>
  </si>
  <si>
    <t>08.10.2022 07:26:39</t>
  </si>
  <si>
    <t>08.10.2022 07:26:40</t>
  </si>
  <si>
    <t>08.10.2022 07:26:42</t>
  </si>
  <si>
    <t>08.10.2022 07:27:50</t>
  </si>
  <si>
    <t>08.10.2022 07:27:51</t>
  </si>
  <si>
    <t>08.10.2022 07:27:52</t>
  </si>
  <si>
    <t>08.10.2022 07:27:54</t>
  </si>
  <si>
    <t>08.10.2022 07:28:03</t>
  </si>
  <si>
    <t>08.10.2022 07:28:04</t>
  </si>
  <si>
    <t>08.10.2022 07:28:07</t>
  </si>
  <si>
    <t>08.10.2022 07:28:09</t>
  </si>
  <si>
    <t>08.10.2022 07:28:11</t>
  </si>
  <si>
    <t>08.10.2022 07:29:23</t>
  </si>
  <si>
    <t>08.10.2022 07:29:24</t>
  </si>
  <si>
    <t>08.10.2022 07:29:26</t>
  </si>
  <si>
    <t>08.10.2022 07:29:27</t>
  </si>
  <si>
    <t>08.10.2022 07:29:45</t>
  </si>
  <si>
    <t>08.10.2022 07:29:46</t>
  </si>
  <si>
    <t>08.10.2022 07:29:48</t>
  </si>
  <si>
    <t>08.10.2022 07:31:18</t>
  </si>
  <si>
    <t>08.10.2022 07:31:20</t>
  </si>
  <si>
    <t>08.10.2022 07:31:21</t>
  </si>
  <si>
    <t>08.10.2022 07:31:22</t>
  </si>
  <si>
    <t>08.10.2022 07:31:24</t>
  </si>
  <si>
    <t>08.10.2022 07:31:25</t>
  </si>
  <si>
    <t>08.10.2022 07:32:02</t>
  </si>
  <si>
    <t>08.10.2022 07:32:03</t>
  </si>
  <si>
    <t>08.10.2022 07:32:04</t>
  </si>
  <si>
    <t>08.10.2022 07:32:06</t>
  </si>
  <si>
    <t>08.10.2022 07:32:07</t>
  </si>
  <si>
    <t>08.10.2022 07:32:09</t>
  </si>
  <si>
    <t>08.10.2022 07:32:35</t>
  </si>
  <si>
    <t>08.10.2022 07:32:37</t>
  </si>
  <si>
    <t>08.10.2022 07:32:39</t>
  </si>
  <si>
    <t>08.10.2022 07:32:40</t>
  </si>
  <si>
    <t>08.10.2022 07:32:42</t>
  </si>
  <si>
    <t>08.10.2022 07:32:44</t>
  </si>
  <si>
    <t>08.10.2022 07:32:45</t>
  </si>
  <si>
    <t>08.10.2022 07:32:46</t>
  </si>
  <si>
    <t>08.10.2022 07:35:26</t>
  </si>
  <si>
    <t>08.10.2022 07:35:27</t>
  </si>
  <si>
    <t>08.10.2022 07:35:29</t>
  </si>
  <si>
    <t>08.10.2022 07:35:30</t>
  </si>
  <si>
    <t>08.10.2022 07:35:32</t>
  </si>
  <si>
    <t>08.10.2022 07:35:33</t>
  </si>
  <si>
    <t>08.10.2022 07:35:40</t>
  </si>
  <si>
    <t>08.10.2022 07:35:42</t>
  </si>
  <si>
    <t>08.10.2022 07:35:43</t>
  </si>
  <si>
    <t>08.10.2022 07:35:45</t>
  </si>
  <si>
    <t>08.10.2022 07:35:48</t>
  </si>
  <si>
    <t>08.10.2022 07:35:49</t>
  </si>
  <si>
    <t>08.10.2022 07:35:51</t>
  </si>
  <si>
    <t>08.10.2022 07:35:53</t>
  </si>
  <si>
    <t>08.10.2022 07:38:18</t>
  </si>
  <si>
    <t>08.10.2022 07:38:19</t>
  </si>
  <si>
    <t>08.10.2022 07:38:21</t>
  </si>
  <si>
    <t>08.10.2022 07:38:25</t>
  </si>
  <si>
    <t>08.10.2022 07:38:27</t>
  </si>
  <si>
    <t>08.10.2022 07:38:28</t>
  </si>
  <si>
    <t>08.10.2022 07:38:30</t>
  </si>
  <si>
    <t>08.10.2022 07:39:50</t>
  </si>
  <si>
    <t>08.10.2022 07:39:51</t>
  </si>
  <si>
    <t>08.10.2022 07:39:54</t>
  </si>
  <si>
    <t>08.10.2022 07:39:55</t>
  </si>
  <si>
    <t>08.10.2022 07:39:57</t>
  </si>
  <si>
    <t>08.10.2022 07:40:26</t>
  </si>
  <si>
    <t>08.10.2022 07:40:27</t>
  </si>
  <si>
    <t>08.10.2022 07:40:28</t>
  </si>
  <si>
    <t>08.10.2022 07:40:30</t>
  </si>
  <si>
    <t>08.10.2022 07:40:34</t>
  </si>
  <si>
    <t>08.10.2022 07:40:36</t>
  </si>
  <si>
    <t>08.10.2022 07:40:37</t>
  </si>
  <si>
    <t>08.10.2022 07:40:42</t>
  </si>
  <si>
    <t>08.10.2022 07:40:44</t>
  </si>
  <si>
    <t>08.10.2022 07:40:45</t>
  </si>
  <si>
    <t>08.10.2022 07:40:47</t>
  </si>
  <si>
    <t>08.10.2022 07:40:48</t>
  </si>
  <si>
    <t>08.10.2022 07:40:57</t>
  </si>
  <si>
    <t>08.10.2022 07:41:00</t>
  </si>
  <si>
    <t>08.10.2022 07:41:02</t>
  </si>
  <si>
    <t>08.10.2022 07:41:03</t>
  </si>
  <si>
    <t>08.10.2022 07:41:05</t>
  </si>
  <si>
    <t>08.10.2022 07:41:12</t>
  </si>
  <si>
    <t>08.10.2022 07:41:13</t>
  </si>
  <si>
    <t>08.10.2022 07:41:16</t>
  </si>
  <si>
    <t>08.10.2022 07:41:18</t>
  </si>
  <si>
    <t>08.10.2022 07:41:19</t>
  </si>
  <si>
    <t>08.10.2022 07:41:21</t>
  </si>
  <si>
    <t>08.10.2022 07:42:12</t>
  </si>
  <si>
    <t>08.10.2022 07:42:15</t>
  </si>
  <si>
    <t>08.10.2022 07:42:16</t>
  </si>
  <si>
    <t>08.10.2022 07:42:18</t>
  </si>
  <si>
    <t>08.10.2022 07:42:27</t>
  </si>
  <si>
    <t>08.10.2022 07:42:28</t>
  </si>
  <si>
    <t>08.10.2022 07:42:30</t>
  </si>
  <si>
    <t>08.10.2022 07:42:31</t>
  </si>
  <si>
    <t>08.10.2022 07:42:34</t>
  </si>
  <si>
    <t>08.10.2022 07:42:36</t>
  </si>
  <si>
    <t>08.10.2022 07:42:42</t>
  </si>
  <si>
    <t>08.10.2022 07:42:43</t>
  </si>
  <si>
    <t>08.10.2022 07:42:58</t>
  </si>
  <si>
    <t>08.10.2022 07:42:59</t>
  </si>
  <si>
    <t>08.10.2022 07:43:21</t>
  </si>
  <si>
    <t>08.10.2022 07:43:22</t>
  </si>
  <si>
    <t>08.10.2022 07:43:23</t>
  </si>
  <si>
    <t>08.10.2022 07:43:25</t>
  </si>
  <si>
    <t>08.10.2022 07:43:27</t>
  </si>
  <si>
    <t>08.10.2022 07:43:42</t>
  </si>
  <si>
    <t>08.10.2022 07:43:43</t>
  </si>
  <si>
    <t>08.10.2022 07:43:46</t>
  </si>
  <si>
    <t>08.10.2022 07:43:47</t>
  </si>
  <si>
    <t>08.10.2022 07:44:40</t>
  </si>
  <si>
    <t>08.10.2022 07:44:41</t>
  </si>
  <si>
    <t>08.10.2022 07:44:43</t>
  </si>
  <si>
    <t>08.10.2022 07:44:45</t>
  </si>
  <si>
    <t>08.10.2022 07:44:46</t>
  </si>
  <si>
    <t>08.10.2022 07:44:47</t>
  </si>
  <si>
    <t>08.10.2022 07:44:49</t>
  </si>
  <si>
    <t>08.10.2022 07:44:50</t>
  </si>
  <si>
    <t>08.10.2022 07:44:52</t>
  </si>
  <si>
    <t>08.10.2022 07:44:57</t>
  </si>
  <si>
    <t>08.10.2022 07:44:58</t>
  </si>
  <si>
    <t>08.10.2022 07:45:00</t>
  </si>
  <si>
    <t>08.10.2022 07:45:01</t>
  </si>
  <si>
    <t>08.10.2022 07:45:28</t>
  </si>
  <si>
    <t>08.10.2022 07:45:31</t>
  </si>
  <si>
    <t>08.10.2022 07:45:32</t>
  </si>
  <si>
    <t>08.10.2022 07:45:34</t>
  </si>
  <si>
    <t>08.10.2022 07:46:09</t>
  </si>
  <si>
    <t>08.10.2022 07:46:12</t>
  </si>
  <si>
    <t>08.10.2022 07:46:13</t>
  </si>
  <si>
    <t>08.10.2022 07:46:14</t>
  </si>
  <si>
    <t>08.10.2022 07:47:23</t>
  </si>
  <si>
    <t>08.10.2022 07:47:25</t>
  </si>
  <si>
    <t>08.10.2022 07:47:26</t>
  </si>
  <si>
    <t>08.10.2022 07:47:31</t>
  </si>
  <si>
    <t>08.10.2022 07:47:34</t>
  </si>
  <si>
    <t>08.10.2022 07:47:35</t>
  </si>
  <si>
    <t>08.10.2022 07:47:37</t>
  </si>
  <si>
    <t>08.10.2022 07:47:40</t>
  </si>
  <si>
    <t>08.10.2022 07:47:42</t>
  </si>
  <si>
    <t>08.10.2022 07:48:59</t>
  </si>
  <si>
    <t>08.10.2022 07:49:01</t>
  </si>
  <si>
    <t>08.10.2022 07:49:02</t>
  </si>
  <si>
    <t>08.10.2022 07:49:04</t>
  </si>
  <si>
    <t>08.10.2022 07:49:10</t>
  </si>
  <si>
    <t>08.10.2022 07:49:11</t>
  </si>
  <si>
    <t>08.10.2022 07:49:13</t>
  </si>
  <si>
    <t>08.10.2022 07:49:15</t>
  </si>
  <si>
    <t>08.10.2022 07:49:58</t>
  </si>
  <si>
    <t>08.10.2022 07:49:59</t>
  </si>
  <si>
    <t>08.10.2022 07:50:01</t>
  </si>
  <si>
    <t>08.10.2022 07:50:43</t>
  </si>
  <si>
    <t>08.10.2022 07:50:44</t>
  </si>
  <si>
    <t>08.10.2022 07:50:46</t>
  </si>
  <si>
    <t>08.10.2022 07:51:04</t>
  </si>
  <si>
    <t>08.10.2022 07:51:06</t>
  </si>
  <si>
    <t>08.10.2022 07:51:09</t>
  </si>
  <si>
    <t>08.10.2022 07:51:10</t>
  </si>
  <si>
    <t>08.10.2022 07:51:11</t>
  </si>
  <si>
    <t>08.10.2022 07:51:41</t>
  </si>
  <si>
    <t>08.10.2022 07:51:44</t>
  </si>
  <si>
    <t>08.10.2022 07:51:46</t>
  </si>
  <si>
    <t>08.10.2022 07:52:12</t>
  </si>
  <si>
    <t>08.10.2022 07:52:14</t>
  </si>
  <si>
    <t>08.10.2022 07:52:16</t>
  </si>
  <si>
    <t>08.10.2022 07:52:17</t>
  </si>
  <si>
    <t>08.10.2022 07:52:39</t>
  </si>
  <si>
    <t>08.10.2022 07:52:40</t>
  </si>
  <si>
    <t>08.10.2022 07:52:42</t>
  </si>
  <si>
    <t>08.10.2022 07:52:43</t>
  </si>
  <si>
    <t>08.10.2022 07:52:45</t>
  </si>
  <si>
    <t>08.10.2022 07:52:52</t>
  </si>
  <si>
    <t>08.10.2022 07:52:53</t>
  </si>
  <si>
    <t>08.10.2022 07:52:55</t>
  </si>
  <si>
    <t>08.10.2022 07:52:56</t>
  </si>
  <si>
    <t>08.10.2022 07:52:58</t>
  </si>
  <si>
    <t>08.10.2022 07:53:01</t>
  </si>
  <si>
    <t>08.10.2022 07:53:03</t>
  </si>
  <si>
    <t>08.10.2022 07:53:04</t>
  </si>
  <si>
    <t>08.10.2022 07:53:06</t>
  </si>
  <si>
    <t>08.10.2022 07:53:08</t>
  </si>
  <si>
    <t>08.10.2022 07:53:10</t>
  </si>
  <si>
    <t>08.10.2022 07:53:12</t>
  </si>
  <si>
    <t>08.10.2022 07:53:13</t>
  </si>
  <si>
    <t>08.10.2022 07:53:27</t>
  </si>
  <si>
    <t>08.10.2022 07:53:28</t>
  </si>
  <si>
    <t>08.10.2022 07:53:29</t>
  </si>
  <si>
    <t>08.10.2022 07:53:31</t>
  </si>
  <si>
    <t>08.10.2022 07:53:32</t>
  </si>
  <si>
    <t>08.10.2022 07:53:38</t>
  </si>
  <si>
    <t>08.10.2022 07:53:40</t>
  </si>
  <si>
    <t>08.10.2022 07:53:58</t>
  </si>
  <si>
    <t>08.10.2022 07:54:01</t>
  </si>
  <si>
    <t>08.10.2022 07:54:02</t>
  </si>
  <si>
    <t>08.10.2022 07:54:04</t>
  </si>
  <si>
    <t>08.10.2022 07:54:05</t>
  </si>
  <si>
    <t>08.10.2022 07:54:10</t>
  </si>
  <si>
    <t>08.10.2022 07:54:11</t>
  </si>
  <si>
    <t>08.10.2022 07:54:13</t>
  </si>
  <si>
    <t>08.10.2022 07:54:55</t>
  </si>
  <si>
    <t>08.10.2022 07:54:58</t>
  </si>
  <si>
    <t>08.10.2022 07:55:00</t>
  </si>
  <si>
    <t>08.10.2022 07:55:01</t>
  </si>
  <si>
    <t>08.10.2022 07:55:07</t>
  </si>
  <si>
    <t>08.10.2022 07:55:08</t>
  </si>
  <si>
    <t>08.10.2022 07:55:10</t>
  </si>
  <si>
    <t>08.10.2022 07:55:12</t>
  </si>
  <si>
    <t>08.10.2022 07:55:16</t>
  </si>
  <si>
    <t>08.10.2022 07:55:19</t>
  </si>
  <si>
    <t>08.10.2022 07:56:08</t>
  </si>
  <si>
    <t>08.10.2022 07:56:10</t>
  </si>
  <si>
    <t>08.10.2022 07:56:11</t>
  </si>
  <si>
    <t>08.10.2022 07:56:14</t>
  </si>
  <si>
    <t>08.10.2022 07:56:18</t>
  </si>
  <si>
    <t>08.10.2022 07:56:19</t>
  </si>
  <si>
    <t>08.10.2022 07:56:22</t>
  </si>
  <si>
    <t>08.10.2022 07:56:23</t>
  </si>
  <si>
    <t>08.10.2022 07:56:25</t>
  </si>
  <si>
    <t>08.10.2022 07:56:55</t>
  </si>
  <si>
    <t>08.10.2022 07:56:56</t>
  </si>
  <si>
    <t>08.10.2022 07:56:58</t>
  </si>
  <si>
    <t>08.10.2022 07:57:52</t>
  </si>
  <si>
    <t>08.10.2022 07:57:54</t>
  </si>
  <si>
    <t>08.10.2022 07:57:55</t>
  </si>
  <si>
    <t>08.10.2022 07:57:58</t>
  </si>
  <si>
    <t>08.10.2022 07:58:00</t>
  </si>
  <si>
    <t>08.10.2022 07:58:28</t>
  </si>
  <si>
    <t>08.10.2022 07:58:29</t>
  </si>
  <si>
    <t>08.10.2022 07:58:31</t>
  </si>
  <si>
    <t>08.10.2022 07:58:32</t>
  </si>
  <si>
    <t>08.10.2022 07:58:34</t>
  </si>
  <si>
    <t>08.10.2022 08:01:53</t>
  </si>
  <si>
    <t>08.10.2022 08:01:56</t>
  </si>
  <si>
    <t>08.10.2022 08:01:58</t>
  </si>
  <si>
    <t>08.10.2022 08:01:59</t>
  </si>
  <si>
    <t>08.10.2022 08:02:28</t>
  </si>
  <si>
    <t>08.10.2022 08:02:29</t>
  </si>
  <si>
    <t>08.10.2022 08:02:31</t>
  </si>
  <si>
    <t>08.10.2022 08:02:37</t>
  </si>
  <si>
    <t>08.10.2022 08:02:38</t>
  </si>
  <si>
    <t>08.10.2022 08:02:40</t>
  </si>
  <si>
    <t>08.10.2022 08:02:50</t>
  </si>
  <si>
    <t>08.10.2022 08:02:52</t>
  </si>
  <si>
    <t>08.10.2022 08:02:53</t>
  </si>
  <si>
    <t>08.10.2022 08:02:55</t>
  </si>
  <si>
    <t>08.10.2022 08:02:58</t>
  </si>
  <si>
    <t>08.10.2022 08:02:59</t>
  </si>
  <si>
    <t>08.10.2022 08:03:01</t>
  </si>
  <si>
    <t>08.10.2022 08:04:49</t>
  </si>
  <si>
    <t>08.10.2022 08:04:50</t>
  </si>
  <si>
    <t>08.10.2022 08:04:52</t>
  </si>
  <si>
    <t>08.10.2022 08:04:53</t>
  </si>
  <si>
    <t>08.10.2022 08:04:55</t>
  </si>
  <si>
    <t>08.10.2022 08:04:56</t>
  </si>
  <si>
    <t>08.10.2022 08:04:58</t>
  </si>
  <si>
    <t>08.10.2022 08:05:10</t>
  </si>
  <si>
    <t>08.10.2022 08:05:11</t>
  </si>
  <si>
    <t>08.10.2022 08:05:13</t>
  </si>
  <si>
    <t>08.10.2022 08:05:14</t>
  </si>
  <si>
    <t>08.10.2022 08:05:16</t>
  </si>
  <si>
    <t>08.10.2022 08:05:32</t>
  </si>
  <si>
    <t>08.10.2022 08:05:34</t>
  </si>
  <si>
    <t>08.10.2022 08:05:35</t>
  </si>
  <si>
    <t>08.10.2022 08:05:37</t>
  </si>
  <si>
    <t>08.10.2022 08:06:10</t>
  </si>
  <si>
    <t>08.10.2022 08:06:11</t>
  </si>
  <si>
    <t>08.10.2022 08:06:13</t>
  </si>
  <si>
    <t>08.10.2022 08:06:14</t>
  </si>
  <si>
    <t>08.10.2022 08:06:16</t>
  </si>
  <si>
    <t>08.10.2022 08:06:22</t>
  </si>
  <si>
    <t>08.10.2022 08:06:23</t>
  </si>
  <si>
    <t>08.10.2022 08:06:25</t>
  </si>
  <si>
    <t>08.10.2022 08:06:26</t>
  </si>
  <si>
    <t>08.10.2022 08:06:34</t>
  </si>
  <si>
    <t>08.10.2022 08:06:35</t>
  </si>
  <si>
    <t>08.10.2022 08:06:37</t>
  </si>
  <si>
    <t>08.10.2022 08:06:38</t>
  </si>
  <si>
    <t>08.10.2022 08:06:40</t>
  </si>
  <si>
    <t>08.10.2022 08:06:41</t>
  </si>
  <si>
    <t>08.10.2022 08:06:43</t>
  </si>
  <si>
    <t>08.10.2022 08:06:47</t>
  </si>
  <si>
    <t>08.10.2022 08:06:49</t>
  </si>
  <si>
    <t>08.10.2022 08:06:50</t>
  </si>
  <si>
    <t>08.10.2022 08:06:52</t>
  </si>
  <si>
    <t>08.10.2022 08:06:53</t>
  </si>
  <si>
    <t>08.10.2022 08:06:55</t>
  </si>
  <si>
    <t>08.10.2022 08:06:56</t>
  </si>
  <si>
    <t>08.10.2022 08:07:52</t>
  </si>
  <si>
    <t>08.10.2022 08:07:53</t>
  </si>
  <si>
    <t>08.10.2022 08:07:55</t>
  </si>
  <si>
    <t>08.10.2022 08:07:56</t>
  </si>
  <si>
    <t>08.10.2022 08:07:58</t>
  </si>
  <si>
    <t>08.10.2022 08:07:59</t>
  </si>
  <si>
    <t>08.10.2022 08:08:01</t>
  </si>
  <si>
    <t>08.10.2022 08:08:02</t>
  </si>
  <si>
    <t>08.10.2022 08:08:16</t>
  </si>
  <si>
    <t>08.10.2022 08:08:17</t>
  </si>
  <si>
    <t>08.10.2022 08:08:19</t>
  </si>
  <si>
    <t>08.10.2022 08:08:20</t>
  </si>
  <si>
    <t>08.10.2022 08:08:31</t>
  </si>
  <si>
    <t>08.10.2022 08:08:34</t>
  </si>
  <si>
    <t>08.10.2022 08:08:35</t>
  </si>
  <si>
    <t>08.10.2022 08:08:37</t>
  </si>
  <si>
    <t>08.10.2022 08:08:38</t>
  </si>
  <si>
    <t>08.10.2022 08:08:41</t>
  </si>
  <si>
    <t>08.10.2022 08:08:43</t>
  </si>
  <si>
    <t>08.10.2022 08:08:44</t>
  </si>
  <si>
    <t>08.10.2022 08:08:46</t>
  </si>
  <si>
    <t>08.10.2022 08:08:47</t>
  </si>
  <si>
    <t>08.10.2022 08:08:49</t>
  </si>
  <si>
    <t>08.10.2022 08:08:50</t>
  </si>
  <si>
    <t>08.10.2022 08:09:44</t>
  </si>
  <si>
    <t>08.10.2022 08:09:45</t>
  </si>
  <si>
    <t>08.10.2022 08:09:47</t>
  </si>
  <si>
    <t>08.10.2022 08:09:48</t>
  </si>
  <si>
    <t>08.10.2022 08:10:48</t>
  </si>
  <si>
    <t>08.10.2022 08:10:50</t>
  </si>
  <si>
    <t>08.10.2022 08:10:51</t>
  </si>
  <si>
    <t>08.10.2022 08:10:53</t>
  </si>
  <si>
    <t>08.10.2022 08:11:32</t>
  </si>
  <si>
    <t>08.10.2022 08:11:33</t>
  </si>
  <si>
    <t>08.10.2022 08:11:35</t>
  </si>
  <si>
    <t>08.10.2022 08:12:02</t>
  </si>
  <si>
    <t>08.10.2022 08:12:04</t>
  </si>
  <si>
    <t>08.10.2022 08:12:05</t>
  </si>
  <si>
    <t>08.10.2022 08:12:06</t>
  </si>
  <si>
    <t>08.10.2022 08:12:08</t>
  </si>
  <si>
    <t>08.10.2022 08:12:46</t>
  </si>
  <si>
    <t>08.10.2022 08:12:47</t>
  </si>
  <si>
    <t>08.10.2022 08:12:48</t>
  </si>
  <si>
    <t>08.10.2022 08:12:54</t>
  </si>
  <si>
    <t>08.10.2022 08:12:56</t>
  </si>
  <si>
    <t>08.10.2022 08:12:58</t>
  </si>
  <si>
    <t>08.10.2022 08:13:36</t>
  </si>
  <si>
    <t>08.10.2022 08:13:38</t>
  </si>
  <si>
    <t>08.10.2022 08:13:39</t>
  </si>
  <si>
    <t>08.10.2022 08:13:41</t>
  </si>
  <si>
    <t>08.10.2022 08:15:08</t>
  </si>
  <si>
    <t>08.10.2022 08:15:09</t>
  </si>
  <si>
    <t>08.10.2022 08:15:11</t>
  </si>
  <si>
    <t>08.10.2022 08:15:38</t>
  </si>
  <si>
    <t>08.10.2022 08:15:39</t>
  </si>
  <si>
    <t>08.10.2022 08:15:41</t>
  </si>
  <si>
    <t>08.10.2022 08:15:42</t>
  </si>
  <si>
    <t>08.10.2022 08:15:44</t>
  </si>
  <si>
    <t>08.10.2022 08:15:46</t>
  </si>
  <si>
    <t>08.10.2022 08:15:47</t>
  </si>
  <si>
    <t>08.10.2022 08:17:39</t>
  </si>
  <si>
    <t>08.10.2022 08:17:41</t>
  </si>
  <si>
    <t>08.10.2022 08:17:47</t>
  </si>
  <si>
    <t>08.10.2022 08:17:48</t>
  </si>
  <si>
    <t>08.10.2022 08:17:50</t>
  </si>
  <si>
    <t>08.10.2022 08:18:16</t>
  </si>
  <si>
    <t>08.10.2022 08:18:17</t>
  </si>
  <si>
    <t>08.10.2022 08:18:20</t>
  </si>
  <si>
    <t>08.10.2022 08:18:22</t>
  </si>
  <si>
    <t>08.10.2022 08:18:23</t>
  </si>
  <si>
    <t>08.10.2022 08:18:25</t>
  </si>
  <si>
    <t>08.10.2022 08:18:26</t>
  </si>
  <si>
    <t>08.10.2022 08:18:28</t>
  </si>
  <si>
    <t>08.10.2022 08:19:01</t>
  </si>
  <si>
    <t>08.10.2022 08:19:02</t>
  </si>
  <si>
    <t>08.10.2022 08:19:04</t>
  </si>
  <si>
    <t>08.10.2022 08:19:05</t>
  </si>
  <si>
    <t>08.10.2022 08:19:06</t>
  </si>
  <si>
    <t>08.10.2022 08:19:20</t>
  </si>
  <si>
    <t>08.10.2022 08:19:22</t>
  </si>
  <si>
    <t>08.10.2022 08:19:23</t>
  </si>
  <si>
    <t>08.10.2022 08:19:24</t>
  </si>
  <si>
    <t>08.10.2022 08:19:37</t>
  </si>
  <si>
    <t>08.10.2022 08:19:41</t>
  </si>
  <si>
    <t>08.10.2022 08:19:42</t>
  </si>
  <si>
    <t>08.10.2022 08:19:44</t>
  </si>
  <si>
    <t>08.10.2022 08:19:59</t>
  </si>
  <si>
    <t>08.10.2022 08:20:00</t>
  </si>
  <si>
    <t>08.10.2022 08:20:02</t>
  </si>
  <si>
    <t>08.10.2022 08:20:32</t>
  </si>
  <si>
    <t>08.10.2022 08:20:33</t>
  </si>
  <si>
    <t>08.10.2022 08:20:35</t>
  </si>
  <si>
    <t>08.10.2022 08:20:36</t>
  </si>
  <si>
    <t>08.10.2022 08:21:27</t>
  </si>
  <si>
    <t>08.10.2022 08:21:29</t>
  </si>
  <si>
    <t>08.10.2022 08:21:30</t>
  </si>
  <si>
    <t>08.10.2022 08:21:32</t>
  </si>
  <si>
    <t>08.10.2022 08:21:39</t>
  </si>
  <si>
    <t>08.10.2022 08:21:41</t>
  </si>
  <si>
    <t>08.10.2022 08:21:42</t>
  </si>
  <si>
    <t>08.10.2022 08:22:23</t>
  </si>
  <si>
    <t>08.10.2022 08:22:26</t>
  </si>
  <si>
    <t>08.10.2022 08:22:27</t>
  </si>
  <si>
    <t>08.10.2022 08:22:29</t>
  </si>
  <si>
    <t>08.10.2022 08:22:47</t>
  </si>
  <si>
    <t>08.10.2022 08:22:49</t>
  </si>
  <si>
    <t>08.10.2022 08:22:50</t>
  </si>
  <si>
    <t>08.10.2022 08:22:51</t>
  </si>
  <si>
    <t>08.10.2022 08:23:37</t>
  </si>
  <si>
    <t>08.10.2022 08:23:39</t>
  </si>
  <si>
    <t>08.10.2022 08:23:41</t>
  </si>
  <si>
    <t>08.10.2022 08:23:42</t>
  </si>
  <si>
    <t>08.10.2022 08:23:44</t>
  </si>
  <si>
    <t>08.10.2022 08:23:45</t>
  </si>
  <si>
    <t>08.10.2022 08:23:47</t>
  </si>
  <si>
    <t>08.10.2022 08:23:48</t>
  </si>
  <si>
    <t>08.10.2022 08:23:50</t>
  </si>
  <si>
    <t>08.10.2022 08:24:00</t>
  </si>
  <si>
    <t>08.10.2022 08:24:02</t>
  </si>
  <si>
    <t>08.10.2022 08:24:03</t>
  </si>
  <si>
    <t>08.10.2022 08:24:05</t>
  </si>
  <si>
    <t>08.10.2022 08:25:26</t>
  </si>
  <si>
    <t>08.10.2022 08:25:29</t>
  </si>
  <si>
    <t>08.10.2022 08:25:30</t>
  </si>
  <si>
    <t>08.10.2022 08:25:41</t>
  </si>
  <si>
    <t>08.10.2022 08:25:44</t>
  </si>
  <si>
    <t>08.10.2022 08:25:45</t>
  </si>
  <si>
    <t>08.10.2022 08:25:47</t>
  </si>
  <si>
    <t>08.10.2022 08:25:48</t>
  </si>
  <si>
    <t>08.10.2022 08:26:02</t>
  </si>
  <si>
    <t>08.10.2022 08:26:03</t>
  </si>
  <si>
    <t>08.10.2022 08:26:05</t>
  </si>
  <si>
    <t>08.10.2022 08:26:15</t>
  </si>
  <si>
    <t>08.10.2022 08:26:17</t>
  </si>
  <si>
    <t>08.10.2022 08:26:18</t>
  </si>
  <si>
    <t>08.10.2022 08:27:44</t>
  </si>
  <si>
    <t>08.10.2022 08:27:45</t>
  </si>
  <si>
    <t>08.10.2022 08:27:47</t>
  </si>
  <si>
    <t>08.10.2022 08:27:48</t>
  </si>
  <si>
    <t>08.10.2022 08:27:50</t>
  </si>
  <si>
    <t>08.10.2022 08:27:51</t>
  </si>
  <si>
    <t>08.10.2022 08:27:54</t>
  </si>
  <si>
    <t>08.10.2022 08:27:56</t>
  </si>
  <si>
    <t>08.10.2022 08:27:57</t>
  </si>
  <si>
    <t>08.10.2022 08:28:06</t>
  </si>
  <si>
    <t>08.10.2022 08:28:08</t>
  </si>
  <si>
    <t>08.10.2022 08:28:09</t>
  </si>
  <si>
    <t>08.10.2022 08:28:45</t>
  </si>
  <si>
    <t>08.10.2022 08:28:47</t>
  </si>
  <si>
    <t>08.10.2022 08:28:48</t>
  </si>
  <si>
    <t>08.10.2022 08:28:50</t>
  </si>
  <si>
    <t>08.10.2022 08:29:24</t>
  </si>
  <si>
    <t>08.10.2022 08:29:26</t>
  </si>
  <si>
    <t>08.10.2022 08:29:27</t>
  </si>
  <si>
    <t>08.10.2022 08:29:29</t>
  </si>
  <si>
    <t>08.10.2022 08:29:30</t>
  </si>
  <si>
    <t>08.10.2022 08:29:32</t>
  </si>
  <si>
    <t>08.10.2022 08:29:54</t>
  </si>
  <si>
    <t>08.10.2022 08:29:56</t>
  </si>
  <si>
    <t>08.10.2022 08:29:57</t>
  </si>
  <si>
    <t>08.10.2022 08:30:38</t>
  </si>
  <si>
    <t>08.10.2022 08:30:39</t>
  </si>
  <si>
    <t>08.10.2022 08:30:41</t>
  </si>
  <si>
    <t>08.10.2022 08:30:42</t>
  </si>
  <si>
    <t>08.10.2022 08:30:57</t>
  </si>
  <si>
    <t>08.10.2022 08:30:59</t>
  </si>
  <si>
    <t>08.10.2022 08:31:00</t>
  </si>
  <si>
    <t>08.10.2022 08:31:27</t>
  </si>
  <si>
    <t>08.10.2022 08:31:29</t>
  </si>
  <si>
    <t>08.10.2022 08:31:30</t>
  </si>
  <si>
    <t>08.10.2022 08:31:32</t>
  </si>
  <si>
    <t>08.10.2022 08:32:21</t>
  </si>
  <si>
    <t>08.10.2022 08:32:23</t>
  </si>
  <si>
    <t>08.10.2022 08:32:24</t>
  </si>
  <si>
    <t>08.10.2022 08:33:15</t>
  </si>
  <si>
    <t>08.10.2022 08:33:17</t>
  </si>
  <si>
    <t>08.10.2022 08:33:18</t>
  </si>
  <si>
    <t>08.10.2022 08:33:20</t>
  </si>
  <si>
    <t>08.10.2022 08:33:21</t>
  </si>
  <si>
    <t>08.10.2022 08:33:26</t>
  </si>
  <si>
    <t>08.10.2022 08:33:27</t>
  </si>
  <si>
    <t>08.10.2022 08:33:29</t>
  </si>
  <si>
    <t>08.10.2022 08:33:30</t>
  </si>
  <si>
    <t>08.10.2022 08:33:32</t>
  </si>
  <si>
    <t>08.10.2022 08:34:11</t>
  </si>
  <si>
    <t>08.10.2022 08:34:12</t>
  </si>
  <si>
    <t>08.10.2022 08:34:14</t>
  </si>
  <si>
    <t>08.10.2022 08:34:15</t>
  </si>
  <si>
    <t>08.10.2022 08:34:26</t>
  </si>
  <si>
    <t>08.10.2022 08:34:27</t>
  </si>
  <si>
    <t>08.10.2022 08:35:03</t>
  </si>
  <si>
    <t>08.10.2022 08:35:05</t>
  </si>
  <si>
    <t>08.10.2022 08:35:06</t>
  </si>
  <si>
    <t>08.10.2022 08:35:08</t>
  </si>
  <si>
    <t>08.10.2022 08:35:09</t>
  </si>
  <si>
    <t>08.10.2022 08:35:11</t>
  </si>
  <si>
    <t>08.10.2022 08:35:47</t>
  </si>
  <si>
    <t>08.10.2022 08:35:48</t>
  </si>
  <si>
    <t>08.10.2022 08:35:50</t>
  </si>
  <si>
    <t>08.10.2022 08:35:51</t>
  </si>
  <si>
    <t>08.10.2022 08:35:54</t>
  </si>
  <si>
    <t>08.10.2022 08:35:59</t>
  </si>
  <si>
    <t>08.10.2022 08:36:00</t>
  </si>
  <si>
    <t>08.10.2022 08:36:02</t>
  </si>
  <si>
    <t>08.10.2022 08:36:03</t>
  </si>
  <si>
    <t>08.10.2022 08:36:05</t>
  </si>
  <si>
    <t>08.10.2022 08:36:08</t>
  </si>
  <si>
    <t>08.10.2022 08:36:09</t>
  </si>
  <si>
    <t>08.10.2022 08:36:11</t>
  </si>
  <si>
    <t>08.10.2022 08:36:12</t>
  </si>
  <si>
    <t>08.10.2022 08:36:14</t>
  </si>
  <si>
    <t>08.10.2022 08:36:17</t>
  </si>
  <si>
    <t>08.10.2022 08:37:20</t>
  </si>
  <si>
    <t>08.10.2022 08:37:21</t>
  </si>
  <si>
    <t>08.10.2022 08:37:23</t>
  </si>
  <si>
    <t>08.10.2022 08:37:30</t>
  </si>
  <si>
    <t>08.10.2022 08:37:32</t>
  </si>
  <si>
    <t>08.10.2022 08:37:33</t>
  </si>
  <si>
    <t>08.10.2022 08:37:35</t>
  </si>
  <si>
    <t>08.10.2022 08:37:36</t>
  </si>
  <si>
    <t>08.10.2022 08:37:38</t>
  </si>
  <si>
    <t>08.10.2022 08:38:36</t>
  </si>
  <si>
    <t>08.10.2022 08:38:38</t>
  </si>
  <si>
    <t>08.10.2022 08:38:39</t>
  </si>
  <si>
    <t>08.10.2022 08:38:41</t>
  </si>
  <si>
    <t>08.10.2022 08:38:53</t>
  </si>
  <si>
    <t>08.10.2022 08:38:56</t>
  </si>
  <si>
    <t>08.10.2022 08:38:57</t>
  </si>
  <si>
    <t>08.10.2022 08:38:59</t>
  </si>
  <si>
    <t>08.10.2022 08:40:03</t>
  </si>
  <si>
    <t>08.10.2022 08:40:05</t>
  </si>
  <si>
    <t>08.10.2022 08:40:06</t>
  </si>
  <si>
    <t>08.10.2022 08:40:08</t>
  </si>
  <si>
    <t>08.10.2022 08:40:35</t>
  </si>
  <si>
    <t>08.10.2022 08:40:36</t>
  </si>
  <si>
    <t>08.10.2022 08:40:38</t>
  </si>
  <si>
    <t>08.10.2022 08:41:36</t>
  </si>
  <si>
    <t>08.10.2022 08:41:38</t>
  </si>
  <si>
    <t>08.10.2022 08:41:39</t>
  </si>
  <si>
    <t>08.10.2022 08:41:41</t>
  </si>
  <si>
    <t>08.10.2022 08:41:42</t>
  </si>
  <si>
    <t>08.10.2022 08:41:45</t>
  </si>
  <si>
    <t>08.10.2022 08:41:47</t>
  </si>
  <si>
    <t>08.10.2022 08:41:48</t>
  </si>
  <si>
    <t>08.10.2022 08:42:32</t>
  </si>
  <si>
    <t>08.10.2022 08:42:35</t>
  </si>
  <si>
    <t>08.10.2022 08:42:36</t>
  </si>
  <si>
    <t>08.10.2022 08:42:54</t>
  </si>
  <si>
    <t>08.10.2022 08:42:56</t>
  </si>
  <si>
    <t>08.10.2022 08:42:59</t>
  </si>
  <si>
    <t>08.10.2022 08:43:00</t>
  </si>
  <si>
    <t>08.10.2022 08:43:06</t>
  </si>
  <si>
    <t>08.10.2022 08:43:11</t>
  </si>
  <si>
    <t>08.10.2022 08:43:12</t>
  </si>
  <si>
    <t>08.10.2022 08:43:14</t>
  </si>
  <si>
    <t>08.10.2022 08:43:26</t>
  </si>
  <si>
    <t>08.10.2022 08:43:27</t>
  </si>
  <si>
    <t>08.10.2022 08:43:29</t>
  </si>
  <si>
    <t>08.10.2022 08:43:30</t>
  </si>
  <si>
    <t>08.10.2022 08:43:33</t>
  </si>
  <si>
    <t>08.10.2022 08:43:35</t>
  </si>
  <si>
    <t>08.10.2022 08:43:36</t>
  </si>
  <si>
    <t>08.10.2022 08:43:38</t>
  </si>
  <si>
    <t>08.10.2022 08:43:39</t>
  </si>
  <si>
    <t>08.10.2022 08:43:41</t>
  </si>
  <si>
    <t>08.10.2022 08:43:54</t>
  </si>
  <si>
    <t>08.10.2022 08:43:56</t>
  </si>
  <si>
    <t>08.10.2022 08:43:57</t>
  </si>
  <si>
    <t>08.10.2022 08:43:59</t>
  </si>
  <si>
    <t>08.10.2022 08:44:03</t>
  </si>
  <si>
    <t>08.10.2022 08:44:06</t>
  </si>
  <si>
    <t>08.10.2022 08:44:08</t>
  </si>
  <si>
    <t>08.10.2022 08:44:09</t>
  </si>
  <si>
    <t>08.10.2022 08:44:11</t>
  </si>
  <si>
    <t>08.10.2022 08:44:44</t>
  </si>
  <si>
    <t>08.10.2022 08:44:48</t>
  </si>
  <si>
    <t>08.10.2022 08:44:51</t>
  </si>
  <si>
    <t>08.10.2022 08:44:53</t>
  </si>
  <si>
    <t>08.10.2022 08:44:56</t>
  </si>
  <si>
    <t>08.10.2022 08:44:57</t>
  </si>
  <si>
    <t>08.10.2022 08:44:59</t>
  </si>
  <si>
    <t>08.10.2022 08:46:11</t>
  </si>
  <si>
    <t>08.10.2022 08:46:12</t>
  </si>
  <si>
    <t>08.10.2022 08:46:14</t>
  </si>
  <si>
    <t>08.10.2022 08:46:15</t>
  </si>
  <si>
    <t>08.10.2022 08:46:17</t>
  </si>
  <si>
    <t>08.10.2022 08:46:18</t>
  </si>
  <si>
    <t>08.10.2022 08:46:23</t>
  </si>
  <si>
    <t>08.10.2022 08:46:24</t>
  </si>
  <si>
    <t>08.10.2022 08:46:26</t>
  </si>
  <si>
    <t>08.10.2022 08:46:27</t>
  </si>
  <si>
    <t>08.10.2022 08:46:29</t>
  </si>
  <si>
    <t>08.10.2022 08:46:30</t>
  </si>
  <si>
    <t>08.10.2022 08:46:51</t>
  </si>
  <si>
    <t>08.10.2022 08:46:57</t>
  </si>
  <si>
    <t>08.10.2022 08:46:59</t>
  </si>
  <si>
    <t>08.10.2022 08:47:00</t>
  </si>
  <si>
    <t>08.10.2022 08:47:57</t>
  </si>
  <si>
    <t>08.10.2022 08:48:00</t>
  </si>
  <si>
    <t>08.10.2022 08:48:02</t>
  </si>
  <si>
    <t>08.10.2022 08:48:03</t>
  </si>
  <si>
    <t>08.10.2022 08:48:57</t>
  </si>
  <si>
    <t>08.10.2022 08:48:59</t>
  </si>
  <si>
    <t>08.10.2022 08:49:00</t>
  </si>
  <si>
    <t>08.10.2022 08:49:02</t>
  </si>
  <si>
    <t>08.10.2022 08:49:03</t>
  </si>
  <si>
    <t>08.10.2022 08:49:05</t>
  </si>
  <si>
    <t>08.10.2022 08:49:06</t>
  </si>
  <si>
    <t>08.10.2022 08:49:44</t>
  </si>
  <si>
    <t>08.10.2022 08:49:45</t>
  </si>
  <si>
    <t>08.10.2022 08:49:47</t>
  </si>
  <si>
    <t>08.10.2022 08:49:48</t>
  </si>
  <si>
    <t>08.10.2022 08:49:50</t>
  </si>
  <si>
    <t>08.10.2022 08:49:51</t>
  </si>
  <si>
    <t>08.10.2022 08:49:53</t>
  </si>
  <si>
    <t>08.10.2022 08:49:54</t>
  </si>
  <si>
    <t>08.10.2022 08:50:03</t>
  </si>
  <si>
    <t>08.10.2022 08:50:05</t>
  </si>
  <si>
    <t>08.10.2022 08:50:06</t>
  </si>
  <si>
    <t>08.10.2022 08:50:08</t>
  </si>
  <si>
    <t>08.10.2022 08:50:57</t>
  </si>
  <si>
    <t>08.10.2022 08:50:59</t>
  </si>
  <si>
    <t>08.10.2022 08:51:02</t>
  </si>
  <si>
    <t>08.10.2022 08:51:03</t>
  </si>
  <si>
    <t>08.10.2022 08:51:05</t>
  </si>
  <si>
    <t>08.10.2022 08:51:06</t>
  </si>
  <si>
    <t>08.10.2022 08:51:08</t>
  </si>
  <si>
    <t>08.10.2022 08:51:09</t>
  </si>
  <si>
    <t>08.10.2022 08:51:44</t>
  </si>
  <si>
    <t>08.10.2022 08:51:47</t>
  </si>
  <si>
    <t>08.10.2022 08:51:48</t>
  </si>
  <si>
    <t>08.10.2022 08:51:50</t>
  </si>
  <si>
    <t>08.10.2022 08:51:51</t>
  </si>
  <si>
    <t>08.10.2022 08:51:53</t>
  </si>
  <si>
    <t>08.10.2022 08:51:57</t>
  </si>
  <si>
    <t>08.10.2022 08:52:03</t>
  </si>
  <si>
    <t>08.10.2022 08:52:05</t>
  </si>
  <si>
    <t>08.10.2022 08:52:06</t>
  </si>
  <si>
    <t>08.10.2022 08:52:08</t>
  </si>
  <si>
    <t>08.10.2022 08:52:09</t>
  </si>
  <si>
    <t>08.10.2022 08:52:11</t>
  </si>
  <si>
    <t>08.10.2022 08:52:12</t>
  </si>
  <si>
    <t>08.10.2022 08:52:14</t>
  </si>
  <si>
    <t>08.10.2022 08:52:15</t>
  </si>
  <si>
    <t>08.10.2022 08:52:44</t>
  </si>
  <si>
    <t>08.10.2022 08:52:45</t>
  </si>
  <si>
    <t>08.10.2022 08:54:48</t>
  </si>
  <si>
    <t>08.10.2022 08:54:50</t>
  </si>
  <si>
    <t>08.10.2022 08:55:30</t>
  </si>
  <si>
    <t>08.10.2022 08:55:32</t>
  </si>
  <si>
    <t>08.10.2022 08:55:33</t>
  </si>
  <si>
    <t>08.10.2022 08:55:44</t>
  </si>
  <si>
    <t>08.10.2022 08:55:45</t>
  </si>
  <si>
    <t>08.10.2022 08:55:51</t>
  </si>
  <si>
    <t>08.10.2022 08:56:03</t>
  </si>
  <si>
    <t>08.10.2022 08:56:05</t>
  </si>
  <si>
    <t>08.10.2022 08:56:06</t>
  </si>
  <si>
    <t>08.10.2022 08:56:09</t>
  </si>
  <si>
    <t>08.10.2022 08:56:11</t>
  </si>
  <si>
    <t>08.10.2022 08:56:12</t>
  </si>
  <si>
    <t>08.10.2022 08:56:14</t>
  </si>
  <si>
    <t>08.10.2022 08:56:15</t>
  </si>
  <si>
    <t>08.10.2022 08:56:17</t>
  </si>
  <si>
    <t>08.10.2022 08:56:42</t>
  </si>
  <si>
    <t>08.10.2022 08:56:44</t>
  </si>
  <si>
    <t>08.10.2022 08:56:45</t>
  </si>
  <si>
    <t>08.10.2022 08:56:47</t>
  </si>
  <si>
    <t>08.10.2022 08:56:48</t>
  </si>
  <si>
    <t>08.10.2022 08:56:50</t>
  </si>
  <si>
    <t>08.10.2022 08:57:38</t>
  </si>
  <si>
    <t>08.10.2022 08:57:39</t>
  </si>
  <si>
    <t>08.10.2022 08:57:45</t>
  </si>
  <si>
    <t>08.10.2022 08:57:47</t>
  </si>
  <si>
    <t>08.10.2022 08:57:48</t>
  </si>
  <si>
    <t>08.10.2022 08:58:36</t>
  </si>
  <si>
    <t>08.10.2022 08:58:38</t>
  </si>
  <si>
    <t>08.10.2022 08:58:39</t>
  </si>
  <si>
    <t>08.10.2022 08:59:14</t>
  </si>
  <si>
    <t>08.10.2022 08:59:15</t>
  </si>
  <si>
    <t>08.10.2022 08:59:17</t>
  </si>
  <si>
    <t>08.10.2022 09:00:18</t>
  </si>
  <si>
    <t>08.10.2022 09:00:20</t>
  </si>
  <si>
    <t>08.10.2022 09:00:23</t>
  </si>
  <si>
    <t>08.10.2022 09:00:26</t>
  </si>
  <si>
    <t>08.10.2022 09:00:27</t>
  </si>
  <si>
    <t>08.10.2022 09:01:51</t>
  </si>
  <si>
    <t>08.10.2022 09:01:53</t>
  </si>
  <si>
    <t>08.10.2022 09:01:54</t>
  </si>
  <si>
    <t>08.10.2022 09:01:56</t>
  </si>
  <si>
    <t>08.10.2022 09:01:57</t>
  </si>
  <si>
    <t>08.10.2022 09:01:59</t>
  </si>
  <si>
    <t>08.10.2022 09:02:00</t>
  </si>
  <si>
    <t>08.10.2022 09:02:02</t>
  </si>
  <si>
    <t>08.10.2022 09:02:05</t>
  </si>
  <si>
    <t>08.10.2022 09:02:06</t>
  </si>
  <si>
    <t>08.10.2022 09:02:08</t>
  </si>
  <si>
    <t>08.10.2022 09:02:09</t>
  </si>
  <si>
    <t>08.10.2022 09:02:11</t>
  </si>
  <si>
    <t>08.10.2022 09:02:33</t>
  </si>
  <si>
    <t>08.10.2022 09:02:36</t>
  </si>
  <si>
    <t>08.10.2022 09:02:38</t>
  </si>
  <si>
    <t>08.10.2022 09:02:39</t>
  </si>
  <si>
    <t>08.10.2022 09:02:44</t>
  </si>
  <si>
    <t>08.10.2022 09:02:45</t>
  </si>
  <si>
    <t>08.10.2022 09:02:47</t>
  </si>
  <si>
    <t>08.10.2022 09:03:03</t>
  </si>
  <si>
    <t>08.10.2022 09:03:05</t>
  </si>
  <si>
    <t>08.10.2022 09:03:06</t>
  </si>
  <si>
    <t>08.10.2022 09:03:08</t>
  </si>
  <si>
    <t>08.10.2022 09:03:09</t>
  </si>
  <si>
    <t>08.10.2022 09:03:35</t>
  </si>
  <si>
    <t>08.10.2022 09:03:36</t>
  </si>
  <si>
    <t>08.10.2022 09:03:38</t>
  </si>
  <si>
    <t>08.10.2022 09:03:39</t>
  </si>
  <si>
    <t>08.10.2022 09:03:41</t>
  </si>
  <si>
    <t>08.10.2022 09:03:51</t>
  </si>
  <si>
    <t>08.10.2022 09:03:59</t>
  </si>
  <si>
    <t>08.10.2022 09:04:00</t>
  </si>
  <si>
    <t>08.10.2022 09:04:02</t>
  </si>
  <si>
    <t>08.10.2022 09:04:03</t>
  </si>
  <si>
    <t>08.10.2022 09:04:15</t>
  </si>
  <si>
    <t>08.10.2022 09:04:17</t>
  </si>
  <si>
    <t>08.10.2022 09:04:18</t>
  </si>
  <si>
    <t>08.10.2022 09:04:20</t>
  </si>
  <si>
    <t>08.10.2022 09:04:21</t>
  </si>
  <si>
    <t>08.10.2022 09:04:23</t>
  </si>
  <si>
    <t>08.10.2022 09:04:45</t>
  </si>
  <si>
    <t>08.10.2022 09:04:47</t>
  </si>
  <si>
    <t>08.10.2022 09:04:48</t>
  </si>
  <si>
    <t>08.10.2022 09:04:50</t>
  </si>
  <si>
    <t>08.10.2022 09:04:51</t>
  </si>
  <si>
    <t>08.10.2022 09:04:53</t>
  </si>
  <si>
    <t>08.10.2022 09:04:54</t>
  </si>
  <si>
    <t>08.10.2022 09:04:56</t>
  </si>
  <si>
    <t>08.10.2022 09:04:57</t>
  </si>
  <si>
    <t>08.10.2022 09:05:56</t>
  </si>
  <si>
    <t>08.10.2022 09:05:57</t>
  </si>
  <si>
    <t>08.10.2022 09:05:59</t>
  </si>
  <si>
    <t>08.10.2022 09:06:00</t>
  </si>
  <si>
    <t>08.10.2022 09:06:18</t>
  </si>
  <si>
    <t>08.10.2022 09:06:21</t>
  </si>
  <si>
    <t>08.10.2022 09:06:23</t>
  </si>
  <si>
    <t>08.10.2022 09:06:24</t>
  </si>
  <si>
    <t>08.10.2022 09:06:51</t>
  </si>
  <si>
    <t>08.10.2022 09:06:53</t>
  </si>
  <si>
    <t>08.10.2022 09:06:54</t>
  </si>
  <si>
    <t>08.10.2022 09:06:56</t>
  </si>
  <si>
    <t>08.10.2022 09:06:57</t>
  </si>
  <si>
    <t>08.10.2022 09:06:59</t>
  </si>
  <si>
    <t>08.10.2022 09:07:00</t>
  </si>
  <si>
    <t>08.10.2022 09:07:03</t>
  </si>
  <si>
    <t>08.10.2022 09:07:05</t>
  </si>
  <si>
    <t>08.10.2022 09:07:06</t>
  </si>
  <si>
    <t>08.10.2022 09:07:09</t>
  </si>
  <si>
    <t>08.10.2022 09:07:12</t>
  </si>
  <si>
    <t>08.10.2022 09:07:14</t>
  </si>
  <si>
    <t>08.10.2022 09:07:15</t>
  </si>
  <si>
    <t>08.10.2022 09:07:17</t>
  </si>
  <si>
    <t>08.10.2022 09:07:18</t>
  </si>
  <si>
    <t>08.10.2022 09:07:20</t>
  </si>
  <si>
    <t>08.10.2022 09:07:23</t>
  </si>
  <si>
    <t>08.10.2022 09:07:26</t>
  </si>
  <si>
    <t>08.10.2022 09:07:41</t>
  </si>
  <si>
    <t>08.10.2022 09:07:42</t>
  </si>
  <si>
    <t>08.10.2022 09:07:44</t>
  </si>
  <si>
    <t>08.10.2022 09:08:00</t>
  </si>
  <si>
    <t>08.10.2022 09:08:02</t>
  </si>
  <si>
    <t>08.10.2022 09:08:05</t>
  </si>
  <si>
    <t>08.10.2022 09:08:11</t>
  </si>
  <si>
    <t>08.10.2022 09:08:12</t>
  </si>
  <si>
    <t>08.10.2022 09:08:14</t>
  </si>
  <si>
    <t>08.10.2022 09:08:15</t>
  </si>
  <si>
    <t>08.10.2022 09:09:29</t>
  </si>
  <si>
    <t>08.10.2022 09:09:30</t>
  </si>
  <si>
    <t>08.10.2022 09:09:32</t>
  </si>
  <si>
    <t>08.10.2022 09:09:33</t>
  </si>
  <si>
    <t>08.10.2022 09:09:39</t>
  </si>
  <si>
    <t>08.10.2022 09:09:41</t>
  </si>
  <si>
    <t>08.10.2022 09:09:42</t>
  </si>
  <si>
    <t>08.10.2022 09:09:45</t>
  </si>
  <si>
    <t>08.10.2022 09:09:47</t>
  </si>
  <si>
    <t>08.10.2022 09:09:48</t>
  </si>
  <si>
    <t>08.10.2022 09:09:51</t>
  </si>
  <si>
    <t>08.10.2022 09:09:53</t>
  </si>
  <si>
    <t>08.10.2022 09:10:06</t>
  </si>
  <si>
    <t>08.10.2022 09:10:08</t>
  </si>
  <si>
    <t>08.10.2022 09:10:09</t>
  </si>
  <si>
    <t>08.10.2022 09:10:11</t>
  </si>
  <si>
    <t>08.10.2022 09:10:12</t>
  </si>
  <si>
    <t>08.10.2022 09:10:14</t>
  </si>
  <si>
    <t>08.10.2022 09:10:15</t>
  </si>
  <si>
    <t>08.10.2022 09:10:17</t>
  </si>
  <si>
    <t>08.10.2022 09:10:18</t>
  </si>
  <si>
    <t>08.10.2022 09:10:20</t>
  </si>
  <si>
    <t>08.10.2022 09:10:56</t>
  </si>
  <si>
    <t>08.10.2022 09:11:00</t>
  </si>
  <si>
    <t>08.10.2022 09:11:02</t>
  </si>
  <si>
    <t>08.10.2022 09:11:03</t>
  </si>
  <si>
    <t>08.10.2022 09:11:05</t>
  </si>
  <si>
    <t>08.10.2022 09:11:23</t>
  </si>
  <si>
    <t>08.10.2022 09:11:24</t>
  </si>
  <si>
    <t>08.10.2022 09:11:26</t>
  </si>
  <si>
    <t>08.10.2022 09:11:27</t>
  </si>
  <si>
    <t>08.10.2022 09:11:29</t>
  </si>
  <si>
    <t>08.10.2022 09:11:30</t>
  </si>
  <si>
    <t>08.10.2022 09:11:32</t>
  </si>
  <si>
    <t>08.10.2022 09:11:54</t>
  </si>
  <si>
    <t>08.10.2022 09:11:56</t>
  </si>
  <si>
    <t>08.10.2022 09:11:57</t>
  </si>
  <si>
    <t>08.10.2022 09:11:59</t>
  </si>
  <si>
    <t>08.10.2022 09:12:00</t>
  </si>
  <si>
    <t>08.10.2022 09:12:02</t>
  </si>
  <si>
    <t>08.10.2022 09:12:03</t>
  </si>
  <si>
    <t>08.10.2022 09:12:14</t>
  </si>
  <si>
    <t>08.10.2022 09:12:15</t>
  </si>
  <si>
    <t>08.10.2022 09:12:17</t>
  </si>
  <si>
    <t>08.10.2022 09:12:18</t>
  </si>
  <si>
    <t>08.10.2022 09:12:20</t>
  </si>
  <si>
    <t>08.10.2022 09:12:21</t>
  </si>
  <si>
    <t>08.10.2022 09:12:23</t>
  </si>
  <si>
    <t>08.10.2022 09:12:24</t>
  </si>
  <si>
    <t>08.10.2022 09:12:26</t>
  </si>
  <si>
    <t>08.10.2022 09:12:27</t>
  </si>
  <si>
    <t>08.10.2022 09:12:48</t>
  </si>
  <si>
    <t>08.10.2022 09:12:50</t>
  </si>
  <si>
    <t>08.10.2022 09:12:51</t>
  </si>
  <si>
    <t>08.10.2022 09:12:53</t>
  </si>
  <si>
    <t>08.10.2022 09:12:54</t>
  </si>
  <si>
    <t>08.10.2022 09:13:41</t>
  </si>
  <si>
    <t>08.10.2022 09:13:42</t>
  </si>
  <si>
    <t>08.10.2022 09:13:43</t>
  </si>
  <si>
    <t>08.10.2022 09:13:47</t>
  </si>
  <si>
    <t>08.10.2022 09:13:48</t>
  </si>
  <si>
    <t>08.10.2022 09:13:51</t>
  </si>
  <si>
    <t>08.10.2022 09:13:53</t>
  </si>
  <si>
    <t>08.10.2022 09:14:06</t>
  </si>
  <si>
    <t>08.10.2022 09:14:09</t>
  </si>
  <si>
    <t>08.10.2022 09:14:12</t>
  </si>
  <si>
    <t>08.10.2022 09:14:36</t>
  </si>
  <si>
    <t>08.10.2022 09:14:38</t>
  </si>
  <si>
    <t>08.10.2022 09:14:39</t>
  </si>
  <si>
    <t>08.10.2022 09:15:04</t>
  </si>
  <si>
    <t>08.10.2022 09:15:06</t>
  </si>
  <si>
    <t>08.10.2022 09:15:07</t>
  </si>
  <si>
    <t>08.10.2022 09:15:21</t>
  </si>
  <si>
    <t>08.10.2022 09:15:47</t>
  </si>
  <si>
    <t>08.10.2022 09:15:48</t>
  </si>
  <si>
    <t>08.10.2022 09:15:50</t>
  </si>
  <si>
    <t>08.10.2022 09:15:51</t>
  </si>
  <si>
    <t>08.10.2022 09:15:53</t>
  </si>
  <si>
    <t>08.10.2022 09:15:54</t>
  </si>
  <si>
    <t>08.10.2022 09:15:55</t>
  </si>
  <si>
    <t>08.10.2022 09:15:57</t>
  </si>
  <si>
    <t>08.10.2022 09:15:59</t>
  </si>
  <si>
    <t>08.10.2022 09:16:38</t>
  </si>
  <si>
    <t>08.10.2022 09:16:40</t>
  </si>
  <si>
    <t>08.10.2022 09:16:42</t>
  </si>
  <si>
    <t>08.10.2022 09:16:43</t>
  </si>
  <si>
    <t>08.10.2022 09:17:09</t>
  </si>
  <si>
    <t>08.10.2022 09:17:11</t>
  </si>
  <si>
    <t>08.10.2022 09:17:12</t>
  </si>
  <si>
    <t>08.10.2022 09:17:13</t>
  </si>
  <si>
    <t>08.10.2022 09:17:15</t>
  </si>
  <si>
    <t>08.10.2022 09:17:17</t>
  </si>
  <si>
    <t>08.10.2022 09:17:32</t>
  </si>
  <si>
    <t>08.10.2022 09:17:33</t>
  </si>
  <si>
    <t>08.10.2022 09:17:35</t>
  </si>
  <si>
    <t>08.10.2022 09:17:36</t>
  </si>
  <si>
    <t>08.10.2022 09:17:45</t>
  </si>
  <si>
    <t>08.10.2022 09:17:47</t>
  </si>
  <si>
    <t>08.10.2022 09:17:49</t>
  </si>
  <si>
    <t>08.10.2022 09:17:51</t>
  </si>
  <si>
    <t>08.10.2022 09:17:52</t>
  </si>
  <si>
    <t>08.10.2022 09:17:54</t>
  </si>
  <si>
    <t>08.10.2022 09:19:00</t>
  </si>
  <si>
    <t>08.10.2022 09:19:01</t>
  </si>
  <si>
    <t>08.10.2022 09:19:03</t>
  </si>
  <si>
    <t>08.10.2022 09:19:05</t>
  </si>
  <si>
    <t>08.10.2022 09:19:06</t>
  </si>
  <si>
    <t>08.10.2022 09:19:09</t>
  </si>
  <si>
    <t>08.10.2022 09:19:10</t>
  </si>
  <si>
    <t>08.10.2022 09:19:12</t>
  </si>
  <si>
    <t>08.10.2022 09:20:09</t>
  </si>
  <si>
    <t>08.10.2022 09:20:12</t>
  </si>
  <si>
    <t>08.10.2022 09:20:13</t>
  </si>
  <si>
    <t>08.10.2022 09:20:15</t>
  </si>
  <si>
    <t>08.10.2022 09:20:16</t>
  </si>
  <si>
    <t>08.10.2022 09:20:22</t>
  </si>
  <si>
    <t>08.10.2022 09:20:24</t>
  </si>
  <si>
    <t>08.10.2022 09:20:25</t>
  </si>
  <si>
    <t>08.10.2022 09:20:27</t>
  </si>
  <si>
    <t>08.10.2022 09:20:28</t>
  </si>
  <si>
    <t>08.10.2022 09:20:30</t>
  </si>
  <si>
    <t>08.10.2022 09:20:46</t>
  </si>
  <si>
    <t>08.10.2022 09:20:48</t>
  </si>
  <si>
    <t>08.10.2022 09:20:49</t>
  </si>
  <si>
    <t>08.10.2022 09:21:05</t>
  </si>
  <si>
    <t>08.10.2022 09:21:06</t>
  </si>
  <si>
    <t>08.10.2022 09:21:08</t>
  </si>
  <si>
    <t>08.10.2022 09:21:09</t>
  </si>
  <si>
    <t>08.10.2022 09:21:11</t>
  </si>
  <si>
    <t>08.10.2022 09:21:12</t>
  </si>
  <si>
    <t>08.10.2022 09:21:13</t>
  </si>
  <si>
    <t>08.10.2022 09:21:15</t>
  </si>
  <si>
    <t>08.10.2022 09:21:17</t>
  </si>
  <si>
    <t>08.10.2022 09:21:18</t>
  </si>
  <si>
    <t>08.10.2022 09:21:25</t>
  </si>
  <si>
    <t>08.10.2022 09:21:29</t>
  </si>
  <si>
    <t>08.10.2022 09:21:30</t>
  </si>
  <si>
    <t>08.10.2022 09:21:31</t>
  </si>
  <si>
    <t>08.10.2022 09:21:33</t>
  </si>
  <si>
    <t>08.10.2022 09:22:09</t>
  </si>
  <si>
    <t>08.10.2022 09:22:11</t>
  </si>
  <si>
    <t>08.10.2022 09:22:12</t>
  </si>
  <si>
    <t>08.10.2022 09:22:14</t>
  </si>
  <si>
    <t>08.10.2022 09:22:15</t>
  </si>
  <si>
    <t>08.10.2022 09:22:17</t>
  </si>
  <si>
    <t>08.10.2022 09:22:18</t>
  </si>
  <si>
    <t>08.10.2022 09:22:20</t>
  </si>
  <si>
    <t>08.10.2022 09:22:21</t>
  </si>
  <si>
    <t>08.10.2022 09:22:23</t>
  </si>
  <si>
    <t>08.10.2022 09:22:24</t>
  </si>
  <si>
    <t>08.10.2022 09:23:01</t>
  </si>
  <si>
    <t>08.10.2022 09:23:03</t>
  </si>
  <si>
    <t>08.10.2022 09:23:04</t>
  </si>
  <si>
    <t>08.10.2022 09:23:06</t>
  </si>
  <si>
    <t>08.10.2022 09:23:07</t>
  </si>
  <si>
    <t>08.10.2022 09:23:12</t>
  </si>
  <si>
    <t>08.10.2022 09:23:15</t>
  </si>
  <si>
    <t>08.10.2022 09:23:16</t>
  </si>
  <si>
    <t>08.10.2022 09:23:18</t>
  </si>
  <si>
    <t>08.10.2022 09:23:32</t>
  </si>
  <si>
    <t>08.10.2022 09:23:35</t>
  </si>
  <si>
    <t>08.10.2022 09:23:36</t>
  </si>
  <si>
    <t>08.10.2022 09:23:37</t>
  </si>
  <si>
    <t>08.10.2022 09:23:39</t>
  </si>
  <si>
    <t>08.10.2022 09:23:40</t>
  </si>
  <si>
    <t>08.10.2022 09:23:42</t>
  </si>
  <si>
    <t>08.10.2022 09:23:55</t>
  </si>
  <si>
    <t>08.10.2022 09:23:58</t>
  </si>
  <si>
    <t>08.10.2022 09:24:00</t>
  </si>
  <si>
    <t>08.10.2022 09:24:01</t>
  </si>
  <si>
    <t>08.10.2022 09:24:07</t>
  </si>
  <si>
    <t>08.10.2022 09:24:09</t>
  </si>
  <si>
    <t>08.10.2022 09:24:10</t>
  </si>
  <si>
    <t>08.10.2022 09:24:12</t>
  </si>
  <si>
    <t>08.10.2022 09:24:13</t>
  </si>
  <si>
    <t>08.10.2022 09:24:15</t>
  </si>
  <si>
    <t>08.10.2022 09:24:16</t>
  </si>
  <si>
    <t>08.10.2022 09:24:18</t>
  </si>
  <si>
    <t>08.10.2022 09:24:36</t>
  </si>
  <si>
    <t>08.10.2022 09:24:37</t>
  </si>
  <si>
    <t>08.10.2022 09:24:40</t>
  </si>
  <si>
    <t>08.10.2022 09:24:42</t>
  </si>
  <si>
    <t>08.10.2022 09:24:43</t>
  </si>
  <si>
    <t>08.10.2022 09:24:46</t>
  </si>
  <si>
    <t>08.10.2022 09:24:48</t>
  </si>
  <si>
    <t>08.10.2022 09:24:50</t>
  </si>
  <si>
    <t>08.10.2022 09:24:52</t>
  </si>
  <si>
    <t>08.10.2022 09:24:53</t>
  </si>
  <si>
    <t>08.10.2022 09:25:06</t>
  </si>
  <si>
    <t>08.10.2022 09:25:07</t>
  </si>
  <si>
    <t>08.10.2022 09:25:08</t>
  </si>
  <si>
    <t>08.10.2022 09:25:10</t>
  </si>
  <si>
    <t>08.10.2022 09:25:28</t>
  </si>
  <si>
    <t>08.10.2022 09:25:29</t>
  </si>
  <si>
    <t>08.10.2022 09:25:31</t>
  </si>
  <si>
    <t>08.10.2022 09:25:49</t>
  </si>
  <si>
    <t>08.10.2022 09:25:51</t>
  </si>
  <si>
    <t>08.10.2022 09:26:33</t>
  </si>
  <si>
    <t>08.10.2022 09:26:36</t>
  </si>
  <si>
    <t>08.10.2022 09:26:37</t>
  </si>
  <si>
    <t>08.10.2022 09:26:38</t>
  </si>
  <si>
    <t>08.10.2022 09:26:40</t>
  </si>
  <si>
    <t>08.10.2022 09:26:52</t>
  </si>
  <si>
    <t>08.10.2022 09:26:53</t>
  </si>
  <si>
    <t>08.10.2022 09:26:55</t>
  </si>
  <si>
    <t>08.10.2022 09:26:56</t>
  </si>
  <si>
    <t>08.10.2022 09:27:13</t>
  </si>
  <si>
    <t>08.10.2022 09:27:33</t>
  </si>
  <si>
    <t>08.10.2022 09:27:34</t>
  </si>
  <si>
    <t>08.10.2022 09:27:35</t>
  </si>
  <si>
    <t>08.10.2022 09:27:37</t>
  </si>
  <si>
    <t>08.10.2022 09:27:38</t>
  </si>
  <si>
    <t>08.10.2022 09:27:40</t>
  </si>
  <si>
    <t>08.10.2022 09:27:41</t>
  </si>
  <si>
    <t>08.10.2022 09:27:43</t>
  </si>
  <si>
    <t>08.10.2022 09:27:44</t>
  </si>
  <si>
    <t>08.10.2022 09:27:46</t>
  </si>
  <si>
    <t>08.10.2022 09:27:47</t>
  </si>
  <si>
    <t>08.10.2022 09:28:49</t>
  </si>
  <si>
    <t>08.10.2022 09:28:50</t>
  </si>
  <si>
    <t>08.10.2022 09:28:52</t>
  </si>
  <si>
    <t>08.10.2022 09:28:53</t>
  </si>
  <si>
    <t>08.10.2022 09:28:55</t>
  </si>
  <si>
    <t>08.10.2022 09:28:56</t>
  </si>
  <si>
    <t>08.10.2022 09:28:58</t>
  </si>
  <si>
    <t>08.10.2022 09:28:59</t>
  </si>
  <si>
    <t>08.10.2022 09:29:10</t>
  </si>
  <si>
    <t>08.10.2022 09:29:11</t>
  </si>
  <si>
    <t>08.10.2022 09:29:13</t>
  </si>
  <si>
    <t>08.10.2022 09:29:28</t>
  </si>
  <si>
    <t>08.10.2022 09:29:29</t>
  </si>
  <si>
    <t>08.10.2022 09:29:34</t>
  </si>
  <si>
    <t>08.10.2022 09:29:35</t>
  </si>
  <si>
    <t>08.10.2022 09:29:37</t>
  </si>
  <si>
    <t>08.10.2022 09:29:38</t>
  </si>
  <si>
    <t>08.10.2022 09:29:40</t>
  </si>
  <si>
    <t>08.10.2022 09:29:41</t>
  </si>
  <si>
    <t>08.10.2022 09:29:43</t>
  </si>
  <si>
    <t>08.10.2022 09:29:44</t>
  </si>
  <si>
    <t>08.10.2022 09:29:46</t>
  </si>
  <si>
    <t>08.10.2022 09:29:47</t>
  </si>
  <si>
    <t>08.10.2022 09:30:01</t>
  </si>
  <si>
    <t>08.10.2022 09:30:02</t>
  </si>
  <si>
    <t>08.10.2022 09:30:04</t>
  </si>
  <si>
    <t>08.10.2022 09:30:05</t>
  </si>
  <si>
    <t>08.10.2022 09:30:07</t>
  </si>
  <si>
    <t>08.10.2022 09:30:10</t>
  </si>
  <si>
    <t>08.10.2022 09:30:11</t>
  </si>
  <si>
    <t>08.10.2022 09:30:13</t>
  </si>
  <si>
    <t>08.10.2022 09:30:52</t>
  </si>
  <si>
    <t>08.10.2022 09:30:53</t>
  </si>
  <si>
    <t>08.10.2022 09:30:55</t>
  </si>
  <si>
    <t>08.10.2022 09:30:56</t>
  </si>
  <si>
    <t>08.10.2022 09:30:58</t>
  </si>
  <si>
    <t>08.10.2022 09:31:17</t>
  </si>
  <si>
    <t>08.10.2022 09:31:19</t>
  </si>
  <si>
    <t>08.10.2022 09:31:20</t>
  </si>
  <si>
    <t>08.10.2022 09:31:22</t>
  </si>
  <si>
    <t>08.10.2022 09:31:23</t>
  </si>
  <si>
    <t>08.10.2022 09:31:25</t>
  </si>
  <si>
    <t>08.10.2022 09:31:34</t>
  </si>
  <si>
    <t>08.10.2022 09:31:35</t>
  </si>
  <si>
    <t>08.10.2022 09:31:37</t>
  </si>
  <si>
    <t>08.10.2022 09:31:38</t>
  </si>
  <si>
    <t>08.10.2022 09:31:40</t>
  </si>
  <si>
    <t>08.10.2022 09:31:41</t>
  </si>
  <si>
    <t>08.10.2022 09:31:43</t>
  </si>
  <si>
    <t>08.10.2022 09:31:44</t>
  </si>
  <si>
    <t>08.10.2022 09:32:19</t>
  </si>
  <si>
    <t>08.10.2022 09:32:20</t>
  </si>
  <si>
    <t>08.10.2022 09:32:22</t>
  </si>
  <si>
    <t>08.10.2022 09:32:32</t>
  </si>
  <si>
    <t>08.10.2022 09:32:34</t>
  </si>
  <si>
    <t>08.10.2022 09:32:35</t>
  </si>
  <si>
    <t>08.10.2022 09:32:37</t>
  </si>
  <si>
    <t>08.10.2022 09:32:38</t>
  </si>
  <si>
    <t>08.10.2022 09:33:16</t>
  </si>
  <si>
    <t>08.10.2022 09:33:17</t>
  </si>
  <si>
    <t>08.10.2022 09:33:19</t>
  </si>
  <si>
    <t>08.10.2022 09:33:20</t>
  </si>
  <si>
    <t>08.10.2022 09:33:22</t>
  </si>
  <si>
    <t>08.10.2022 09:33:23</t>
  </si>
  <si>
    <t>08.10.2022 09:33:25</t>
  </si>
  <si>
    <t>08.10.2022 09:34:14</t>
  </si>
  <si>
    <t>08.10.2022 09:34:15</t>
  </si>
  <si>
    <t>08.10.2022 09:34:17</t>
  </si>
  <si>
    <t>08.10.2022 09:34:18</t>
  </si>
  <si>
    <t>08.10.2022 09:35:29</t>
  </si>
  <si>
    <t>08.10.2022 09:35:30</t>
  </si>
  <si>
    <t>08.10.2022 09:35:59</t>
  </si>
  <si>
    <t>08.10.2022 09:36:00</t>
  </si>
  <si>
    <t>08.10.2022 09:36:02</t>
  </si>
  <si>
    <t>08.10.2022 09:36:03</t>
  </si>
  <si>
    <t>08.10.2022 09:36:23</t>
  </si>
  <si>
    <t>08.10.2022 09:36:25</t>
  </si>
  <si>
    <t>08.10.2022 09:36:26</t>
  </si>
  <si>
    <t>08.10.2022 09:36:27</t>
  </si>
  <si>
    <t>08.10.2022 09:36:29</t>
  </si>
  <si>
    <t>08.10.2022 09:36:45</t>
  </si>
  <si>
    <t>08.10.2022 09:36:47</t>
  </si>
  <si>
    <t>08.10.2022 09:36:49</t>
  </si>
  <si>
    <t>08.10.2022 09:36:55</t>
  </si>
  <si>
    <t>08.10.2022 09:36:56</t>
  </si>
  <si>
    <t>08.10.2022 09:36:57</t>
  </si>
  <si>
    <t>08.10.2022 09:36:59</t>
  </si>
  <si>
    <t>08.10.2022 09:37:04</t>
  </si>
  <si>
    <t>08.10.2022 09:37:05</t>
  </si>
  <si>
    <t>08.10.2022 09:37:06</t>
  </si>
  <si>
    <t>08.10.2022 09:37:08</t>
  </si>
  <si>
    <t>08.10.2022 09:37:30</t>
  </si>
  <si>
    <t>08.10.2022 09:37:32</t>
  </si>
  <si>
    <t>08.10.2022 09:38:09</t>
  </si>
  <si>
    <t>08.10.2022 09:38:13</t>
  </si>
  <si>
    <t>08.10.2022 09:38:14</t>
  </si>
  <si>
    <t>08.10.2022 09:38:15</t>
  </si>
  <si>
    <t>08.10.2022 09:38:17</t>
  </si>
  <si>
    <t>08.10.2022 09:38:37</t>
  </si>
  <si>
    <t>08.10.2022 09:38:38</t>
  </si>
  <si>
    <t>08.10.2022 09:38:39</t>
  </si>
  <si>
    <t>08.10.2022 09:38:41</t>
  </si>
  <si>
    <t>08.10.2022 09:38:42</t>
  </si>
  <si>
    <t>08.10.2022 09:38:44</t>
  </si>
  <si>
    <t>08.10.2022 09:38:45</t>
  </si>
  <si>
    <t>08.10.2022 09:38:47</t>
  </si>
  <si>
    <t>08.10.2022 09:38:49</t>
  </si>
  <si>
    <t>08.10.2022 09:38:50</t>
  </si>
  <si>
    <t>08.10.2022 09:38:51</t>
  </si>
  <si>
    <t>08.10.2022 09:38:53</t>
  </si>
  <si>
    <t>08.10.2022 09:38:54</t>
  </si>
  <si>
    <t>08.10.2022 09:38:57</t>
  </si>
  <si>
    <t>08.10.2022 09:38:59</t>
  </si>
  <si>
    <t>08.10.2022 09:39:00</t>
  </si>
  <si>
    <t>08.10.2022 09:39:02</t>
  </si>
  <si>
    <t>08.10.2022 09:39:03</t>
  </si>
  <si>
    <t>08.10.2022 09:39:23</t>
  </si>
  <si>
    <t>08.10.2022 09:39:24</t>
  </si>
  <si>
    <t>08.10.2022 09:39:26</t>
  </si>
  <si>
    <t>08.10.2022 09:39:53</t>
  </si>
  <si>
    <t>08.10.2022 09:39:57</t>
  </si>
  <si>
    <t>08.10.2022 09:39:59</t>
  </si>
  <si>
    <t>08.10.2022 09:40:00</t>
  </si>
  <si>
    <t>08.10.2022 09:40:20</t>
  </si>
  <si>
    <t>08.10.2022 09:40:21</t>
  </si>
  <si>
    <t>08.10.2022 09:40:23</t>
  </si>
  <si>
    <t>08.10.2022 09:40:38</t>
  </si>
  <si>
    <t>08.10.2022 09:40:39</t>
  </si>
  <si>
    <t>08.10.2022 09:40:41</t>
  </si>
  <si>
    <t>08.10.2022 09:40:42</t>
  </si>
  <si>
    <t>08.10.2022 09:40:44</t>
  </si>
  <si>
    <t>08.10.2022 09:40:50</t>
  </si>
  <si>
    <t>08.10.2022 09:40:56</t>
  </si>
  <si>
    <t>08.10.2022 09:40:57</t>
  </si>
  <si>
    <t>08.10.2022 09:40:59</t>
  </si>
  <si>
    <t>08.10.2022 09:41:00</t>
  </si>
  <si>
    <t>08.10.2022 09:41:02</t>
  </si>
  <si>
    <t>08.10.2022 09:41:03</t>
  </si>
  <si>
    <t>08.10.2022 09:41:05</t>
  </si>
  <si>
    <t>08.10.2022 09:41:14</t>
  </si>
  <si>
    <t>08.10.2022 09:41:15</t>
  </si>
  <si>
    <t>08.10.2022 09:41:17</t>
  </si>
  <si>
    <t>08.10.2022 09:41:18</t>
  </si>
  <si>
    <t>08.10.2022 09:41:20</t>
  </si>
  <si>
    <t>08.10.2022 09:41:21</t>
  </si>
  <si>
    <t>08.10.2022 09:41:23</t>
  </si>
  <si>
    <t>08.10.2022 09:41:29</t>
  </si>
  <si>
    <t>08.10.2022 09:41:30</t>
  </si>
  <si>
    <t>08.10.2022 09:41:32</t>
  </si>
  <si>
    <t>08.10.2022 09:41:33</t>
  </si>
  <si>
    <t>08.10.2022 09:41:35</t>
  </si>
  <si>
    <t>08.10.2022 09:41:36</t>
  </si>
  <si>
    <t>08.10.2022 09:41:41</t>
  </si>
  <si>
    <t>08.10.2022 09:41:42</t>
  </si>
  <si>
    <t>08.10.2022 09:41:44</t>
  </si>
  <si>
    <t>08.10.2022 09:41:47</t>
  </si>
  <si>
    <t>08.10.2022 09:41:50</t>
  </si>
  <si>
    <t>08.10.2022 09:41:51</t>
  </si>
  <si>
    <t>08.10.2022 09:41:53</t>
  </si>
  <si>
    <t>08.10.2022 09:41:54</t>
  </si>
  <si>
    <t>08.10.2022 09:41:56</t>
  </si>
  <si>
    <t>08.10.2022 09:43:29</t>
  </si>
  <si>
    <t>08.10.2022 09:43:30</t>
  </si>
  <si>
    <t>08.10.2022 09:43:32</t>
  </si>
  <si>
    <t>08.10.2022 09:43:33</t>
  </si>
  <si>
    <t>08.10.2022 09:43:59</t>
  </si>
  <si>
    <t>08.10.2022 09:44:00</t>
  </si>
  <si>
    <t>08.10.2022 09:44:02</t>
  </si>
  <si>
    <t>08.10.2022 09:44:03</t>
  </si>
  <si>
    <t>08.10.2022 09:44:48</t>
  </si>
  <si>
    <t>08.10.2022 09:44:50</t>
  </si>
  <si>
    <t>08.10.2022 09:44:51</t>
  </si>
  <si>
    <t>08.10.2022 09:44:53</t>
  </si>
  <si>
    <t>08.10.2022 09:44:54</t>
  </si>
  <si>
    <t>08.10.2022 09:44:56</t>
  </si>
  <si>
    <t>08.10.2022 09:44:57</t>
  </si>
  <si>
    <t>08.10.2022 09:44:59</t>
  </si>
  <si>
    <t>08.10.2022 09:45:00</t>
  </si>
  <si>
    <t>08.10.2022 09:45:09</t>
  </si>
  <si>
    <t>08.10.2022 09:45:12</t>
  </si>
  <si>
    <t>08.10.2022 09:45:14</t>
  </si>
  <si>
    <t>08.10.2022 09:45:15</t>
  </si>
  <si>
    <t>08.10.2022 09:45:17</t>
  </si>
  <si>
    <t>08.10.2022 09:45:33</t>
  </si>
  <si>
    <t>08.10.2022 09:45:36</t>
  </si>
  <si>
    <t>08.10.2022 09:45:38</t>
  </si>
  <si>
    <t>08.10.2022 09:45:39</t>
  </si>
  <si>
    <t>08.10.2022 09:45:41</t>
  </si>
  <si>
    <t>08.10.2022 09:45:42</t>
  </si>
  <si>
    <t>08.10.2022 09:45:44</t>
  </si>
  <si>
    <t>08.10.2022 09:45:45</t>
  </si>
  <si>
    <t>08.10.2022 09:45:47</t>
  </si>
  <si>
    <t>08.10.2022 09:46:08</t>
  </si>
  <si>
    <t>08.10.2022 09:46:09</t>
  </si>
  <si>
    <t>08.10.2022 09:46:23</t>
  </si>
  <si>
    <t>08.10.2022 09:46:24</t>
  </si>
  <si>
    <t>08.10.2022 09:46:26</t>
  </si>
  <si>
    <t>08.10.2022 09:46:32</t>
  </si>
  <si>
    <t>08.10.2022 09:46:33</t>
  </si>
  <si>
    <t>08.10.2022 09:46:35</t>
  </si>
  <si>
    <t>08.10.2022 09:46:36</t>
  </si>
  <si>
    <t>08.10.2022 09:46:57</t>
  </si>
  <si>
    <t>08.10.2022 09:46:59</t>
  </si>
  <si>
    <t>08.10.2022 09:47:00</t>
  </si>
  <si>
    <t>08.10.2022 09:47:02</t>
  </si>
  <si>
    <t>08.10.2022 09:47:03</t>
  </si>
  <si>
    <t>08.10.2022 09:47:05</t>
  </si>
  <si>
    <t>08.10.2022 09:47:06</t>
  </si>
  <si>
    <t>08.10.2022 09:47:08</t>
  </si>
  <si>
    <t>08.10.2022 09:47:09</t>
  </si>
  <si>
    <t>08.10.2022 09:47:12</t>
  </si>
  <si>
    <t>08.10.2022 09:47:14</t>
  </si>
  <si>
    <t>08.10.2022 09:47:15</t>
  </si>
  <si>
    <t>08.10.2022 09:47:17</t>
  </si>
  <si>
    <t>08.10.2022 09:47:18</t>
  </si>
  <si>
    <t>08.10.2022 09:47:20</t>
  </si>
  <si>
    <t>08.10.2022 09:47:21</t>
  </si>
  <si>
    <t>08.10.2022 09:47:23</t>
  </si>
  <si>
    <t>08.10.2022 09:47:24</t>
  </si>
  <si>
    <t>08.10.2022 09:47:26</t>
  </si>
  <si>
    <t>08.10.2022 09:47:37</t>
  </si>
  <si>
    <t>08.10.2022 09:47:39</t>
  </si>
  <si>
    <t>08.10.2022 09:47:40</t>
  </si>
  <si>
    <t>08.10.2022 09:47:42</t>
  </si>
  <si>
    <t>08.10.2022 09:47:43</t>
  </si>
  <si>
    <t>08.10.2022 09:47:45</t>
  </si>
  <si>
    <t>08.10.2022 09:47:48</t>
  </si>
  <si>
    <t>08.10.2022 09:47:49</t>
  </si>
  <si>
    <t>08.10.2022 09:48:25</t>
  </si>
  <si>
    <t>08.10.2022 09:48:27</t>
  </si>
  <si>
    <t>08.10.2022 09:49:02</t>
  </si>
  <si>
    <t>08.10.2022 09:49:03</t>
  </si>
  <si>
    <t>08.10.2022 09:49:05</t>
  </si>
  <si>
    <t>08.10.2022 09:49:06</t>
  </si>
  <si>
    <t>08.10.2022 09:49:07</t>
  </si>
  <si>
    <t>08.10.2022 09:49:09</t>
  </si>
  <si>
    <t>08.10.2022 09:49:10</t>
  </si>
  <si>
    <t>08.10.2022 09:49:31</t>
  </si>
  <si>
    <t>08.10.2022 09:49:34</t>
  </si>
  <si>
    <t>08.10.2022 09:49:36</t>
  </si>
  <si>
    <t>08.10.2022 09:49:37</t>
  </si>
  <si>
    <t>08.10.2022 09:49:40</t>
  </si>
  <si>
    <t>08.10.2022 09:49:42</t>
  </si>
  <si>
    <t>08.10.2022 09:49:43</t>
  </si>
  <si>
    <t>08.10.2022 09:49:45</t>
  </si>
  <si>
    <t>08.10.2022 09:49:48</t>
  </si>
  <si>
    <t>08.10.2022 09:49:49</t>
  </si>
  <si>
    <t>08.10.2022 09:49:51</t>
  </si>
  <si>
    <t>08.10.2022 09:49:52</t>
  </si>
  <si>
    <t>08.10.2022 09:49:54</t>
  </si>
  <si>
    <t>08.10.2022 09:49:55</t>
  </si>
  <si>
    <t>08.10.2022 09:49:57</t>
  </si>
  <si>
    <t>08.10.2022 09:49:58</t>
  </si>
  <si>
    <t>08.10.2022 09:50:00</t>
  </si>
  <si>
    <t>08.10.2022 09:50:51</t>
  </si>
  <si>
    <t>08.10.2022 09:50:52</t>
  </si>
  <si>
    <t>08.10.2022 09:50:54</t>
  </si>
  <si>
    <t>08.10.2022 09:50:55</t>
  </si>
  <si>
    <t>08.10.2022 09:50:57</t>
  </si>
  <si>
    <t>08.10.2022 09:50:58</t>
  </si>
  <si>
    <t>08.10.2022 09:50:59</t>
  </si>
  <si>
    <t>08.10.2022 09:51:01</t>
  </si>
  <si>
    <t>08.10.2022 09:51:02</t>
  </si>
  <si>
    <t>08.10.2022 09:51:04</t>
  </si>
  <si>
    <t>08.10.2022 09:51:06</t>
  </si>
  <si>
    <t>08.10.2022 09:51:07</t>
  </si>
  <si>
    <t>08.10.2022 09:51:09</t>
  </si>
  <si>
    <t>08.10.2022 09:51:12</t>
  </si>
  <si>
    <t>08.10.2022 09:51:13</t>
  </si>
  <si>
    <t>08.10.2022 09:51:14</t>
  </si>
  <si>
    <t>08.10.2022 09:51:19</t>
  </si>
  <si>
    <t>08.10.2022 09:51:21</t>
  </si>
  <si>
    <t>08.10.2022 09:51:26</t>
  </si>
  <si>
    <t>08.10.2022 09:51:28</t>
  </si>
  <si>
    <t>08.10.2022 09:51:30</t>
  </si>
  <si>
    <t>08.10.2022 09:51:33</t>
  </si>
  <si>
    <t>08.10.2022 09:51:34</t>
  </si>
  <si>
    <t>08.10.2022 09:51:35</t>
  </si>
  <si>
    <t>08.10.2022 09:51:49</t>
  </si>
  <si>
    <t>08.10.2022 09:51:51</t>
  </si>
  <si>
    <t>08.10.2022 09:51:52</t>
  </si>
  <si>
    <t>08.10.2022 09:51:54</t>
  </si>
  <si>
    <t>08.10.2022 09:51:55</t>
  </si>
  <si>
    <t>08.10.2022 09:51:58</t>
  </si>
  <si>
    <t>08.10.2022 09:51:59</t>
  </si>
  <si>
    <t>08.10.2022 09:52:01</t>
  </si>
  <si>
    <t>08.10.2022 09:52:34</t>
  </si>
  <si>
    <t>08.10.2022 09:52:37</t>
  </si>
  <si>
    <t>08.10.2022 09:52:38</t>
  </si>
  <si>
    <t>08.10.2022 09:52:40</t>
  </si>
  <si>
    <t>08.10.2022 09:52:45</t>
  </si>
  <si>
    <t>08.10.2022 09:52:46</t>
  </si>
  <si>
    <t>08.10.2022 09:52:47</t>
  </si>
  <si>
    <t>08.10.2022 09:52:49</t>
  </si>
  <si>
    <t>08.10.2022 09:52:50</t>
  </si>
  <si>
    <t>08.10.2022 09:52:52</t>
  </si>
  <si>
    <t>08.10.2022 09:53:03</t>
  </si>
  <si>
    <t>08.10.2022 09:53:06</t>
  </si>
  <si>
    <t>08.10.2022 09:53:07</t>
  </si>
  <si>
    <t>08.10.2022 09:53:40</t>
  </si>
  <si>
    <t>08.10.2022 09:53:43</t>
  </si>
  <si>
    <t>08.10.2022 09:53:45</t>
  </si>
  <si>
    <t>08.10.2022 09:53:46</t>
  </si>
  <si>
    <t>08.10.2022 09:53:47</t>
  </si>
  <si>
    <t>08.10.2022 09:53:49</t>
  </si>
  <si>
    <t>08.10.2022 09:53:51</t>
  </si>
  <si>
    <t>08.10.2022 09:53:54</t>
  </si>
  <si>
    <t>08.10.2022 09:53:55</t>
  </si>
  <si>
    <t>08.10.2022 09:53:56</t>
  </si>
  <si>
    <t>08.10.2022 09:53:58</t>
  </si>
  <si>
    <t>08.10.2022 09:54:16</t>
  </si>
  <si>
    <t>08.10.2022 09:54:18</t>
  </si>
  <si>
    <t>08.10.2022 09:54:19</t>
  </si>
  <si>
    <t>08.10.2022 09:54:20</t>
  </si>
  <si>
    <t>08.10.2022 09:54:22</t>
  </si>
  <si>
    <t>08.10.2022 09:54:23</t>
  </si>
  <si>
    <t>08.10.2022 09:54:25</t>
  </si>
  <si>
    <t>08.10.2022 09:54:36</t>
  </si>
  <si>
    <t>08.10.2022 09:54:37</t>
  </si>
  <si>
    <t>08.10.2022 09:54:38</t>
  </si>
  <si>
    <t>08.10.2022 09:54:40</t>
  </si>
  <si>
    <t>08.10.2022 09:54:41</t>
  </si>
  <si>
    <t>08.10.2022 09:54:46</t>
  </si>
  <si>
    <t>08.10.2022 09:54:49</t>
  </si>
  <si>
    <t>08.10.2022 09:54:50</t>
  </si>
  <si>
    <t>08.10.2022 09:54:52</t>
  </si>
  <si>
    <t>08.10.2022 09:54:53</t>
  </si>
  <si>
    <t>08.10.2022 09:54:55</t>
  </si>
  <si>
    <t>08.10.2022 09:55:06</t>
  </si>
  <si>
    <t>08.10.2022 09:55:07</t>
  </si>
  <si>
    <t>08.10.2022 09:55:09</t>
  </si>
  <si>
    <t>08.10.2022 09:55:10</t>
  </si>
  <si>
    <t>08.10.2022 09:55:26</t>
  </si>
  <si>
    <t>08.10.2022 09:55:28</t>
  </si>
  <si>
    <t>08.10.2022 09:55:29</t>
  </si>
  <si>
    <t>08.10.2022 09:56:43</t>
  </si>
  <si>
    <t>08.10.2022 09:56:46</t>
  </si>
  <si>
    <t>08.10.2022 09:57:03</t>
  </si>
  <si>
    <t>08.10.2022 09:57:13</t>
  </si>
  <si>
    <t>08.10.2022 09:57:15</t>
  </si>
  <si>
    <t>08.10.2022 09:57:16</t>
  </si>
  <si>
    <t>08.10.2022 09:57:18</t>
  </si>
  <si>
    <t>08.10.2022 09:57:19</t>
  </si>
  <si>
    <t>08.10.2022 09:58:10</t>
  </si>
  <si>
    <t>08.10.2022 09:58:13</t>
  </si>
  <si>
    <t>08.10.2022 09:58:15</t>
  </si>
  <si>
    <t>08.10.2022 09:58:16</t>
  </si>
  <si>
    <t>08.10.2022 09:58:17</t>
  </si>
  <si>
    <t>08.10.2022 09:58:20</t>
  </si>
  <si>
    <t>08.10.2022 09:58:22</t>
  </si>
  <si>
    <t>08.10.2022 09:59:12</t>
  </si>
  <si>
    <t>08.10.2022 09:59:16</t>
  </si>
  <si>
    <t>08.10.2022 09:59:17</t>
  </si>
  <si>
    <t>08.10.2022 09:59:19</t>
  </si>
  <si>
    <t>08.10.2022 09:59:54</t>
  </si>
  <si>
    <t>08.10.2022 09:59:55</t>
  </si>
  <si>
    <t>08.10.2022 09:59:56</t>
  </si>
  <si>
    <t>08.10.2022 10:00:07</t>
  </si>
  <si>
    <t>08.10.2022 10:00:20</t>
  </si>
  <si>
    <t>08.10.2022 10:00:24</t>
  </si>
  <si>
    <t>08.10.2022 10:00:25</t>
  </si>
  <si>
    <t>08.10.2022 10:00:26</t>
  </si>
  <si>
    <t>08.10.2022 10:00:29</t>
  </si>
  <si>
    <t>08.10.2022 10:00:31</t>
  </si>
  <si>
    <t>08.10.2022 10:01:19</t>
  </si>
  <si>
    <t>08.10.2022 10:01:20</t>
  </si>
  <si>
    <t>08.10.2022 10:01:22</t>
  </si>
  <si>
    <t>08.10.2022 10:01:23</t>
  </si>
  <si>
    <t>08.10.2022 10:01:25</t>
  </si>
  <si>
    <t>08.10.2022 10:01:27</t>
  </si>
  <si>
    <t>08.10.2022 10:01:42</t>
  </si>
  <si>
    <t>08.10.2022 10:01:43</t>
  </si>
  <si>
    <t>08.10.2022 10:01:45</t>
  </si>
  <si>
    <t>08.10.2022 10:01:46</t>
  </si>
  <si>
    <t>08.10.2022 10:01:47</t>
  </si>
  <si>
    <t>08.10.2022 10:01:49</t>
  </si>
  <si>
    <t>08.10.2022 10:03:00</t>
  </si>
  <si>
    <t>08.10.2022 10:03:01</t>
  </si>
  <si>
    <t>08.10.2022 10:03:02</t>
  </si>
  <si>
    <t>08.10.2022 10:03:04</t>
  </si>
  <si>
    <t>08.10.2022 10:03:05</t>
  </si>
  <si>
    <t>08.10.2022 10:03:07</t>
  </si>
  <si>
    <t>08.10.2022 10:03:09</t>
  </si>
  <si>
    <t>08.10.2022 10:03:31</t>
  </si>
  <si>
    <t>08.10.2022 10:03:34</t>
  </si>
  <si>
    <t>08.10.2022 10:03:36</t>
  </si>
  <si>
    <t>08.10.2022 10:03:40</t>
  </si>
  <si>
    <t>08.10.2022 10:03:46</t>
  </si>
  <si>
    <t>08.10.2022 10:03:48</t>
  </si>
  <si>
    <t>08.10.2022 10:03:49</t>
  </si>
  <si>
    <t>08.10.2022 10:03:51</t>
  </si>
  <si>
    <t>08.10.2022 10:03:52</t>
  </si>
  <si>
    <t>08.10.2022 10:03:54</t>
  </si>
  <si>
    <t>08.10.2022 10:03:55</t>
  </si>
  <si>
    <t>08.10.2022 10:03:58</t>
  </si>
  <si>
    <t>08.10.2022 10:03:59</t>
  </si>
  <si>
    <t>08.10.2022 10:04:01</t>
  </si>
  <si>
    <t>08.10.2022 10:04:03</t>
  </si>
  <si>
    <t>08.10.2022 10:04:04</t>
  </si>
  <si>
    <t>08.10.2022 10:04:07</t>
  </si>
  <si>
    <t>08.10.2022 10:04:08</t>
  </si>
  <si>
    <t>08.10.2022 10:04:12</t>
  </si>
  <si>
    <t>08.10.2022 10:04:14</t>
  </si>
  <si>
    <t>08.10.2022 10:04:16</t>
  </si>
  <si>
    <t>08.10.2022 10:04:17</t>
  </si>
  <si>
    <t>08.10.2022 10:04:28</t>
  </si>
  <si>
    <t>08.10.2022 10:04:29</t>
  </si>
  <si>
    <t>08.10.2022 10:04:31</t>
  </si>
  <si>
    <t>08.10.2022 10:04:52</t>
  </si>
  <si>
    <t>08.10.2022 10:04:53</t>
  </si>
  <si>
    <t>08.10.2022 10:04:55</t>
  </si>
  <si>
    <t>08.10.2022 10:05:19</t>
  </si>
  <si>
    <t>08.10.2022 10:05:20</t>
  </si>
  <si>
    <t>08.10.2022 10:05:22</t>
  </si>
  <si>
    <t>08.10.2022 10:05:23</t>
  </si>
  <si>
    <t>08.10.2022 10:05:25</t>
  </si>
  <si>
    <t>08.10.2022 10:05:28</t>
  </si>
  <si>
    <t>08.10.2022 10:05:29</t>
  </si>
  <si>
    <t>08.10.2022 10:05:32</t>
  </si>
  <si>
    <t>08.10.2022 10:05:34</t>
  </si>
  <si>
    <t>08.10.2022 10:05:35</t>
  </si>
  <si>
    <t>08.10.2022 10:05:37</t>
  </si>
  <si>
    <t>08.10.2022 10:06:16</t>
  </si>
  <si>
    <t>08.10.2022 10:06:17</t>
  </si>
  <si>
    <t>08.10.2022 10:06:19</t>
  </si>
  <si>
    <t>08.10.2022 10:06:20</t>
  </si>
  <si>
    <t>08.10.2022 10:06:22</t>
  </si>
  <si>
    <t>08.10.2022 10:06:49</t>
  </si>
  <si>
    <t>08.10.2022 10:06:52</t>
  </si>
  <si>
    <t>08.10.2022 10:06:53</t>
  </si>
  <si>
    <t>08.10.2022 10:06:55</t>
  </si>
  <si>
    <t>08.10.2022 10:07:25</t>
  </si>
  <si>
    <t>08.10.2022 10:07:26</t>
  </si>
  <si>
    <t>08.10.2022 10:07:29</t>
  </si>
  <si>
    <t>08.10.2022 10:07:31</t>
  </si>
  <si>
    <t>08.10.2022 10:07:32</t>
  </si>
  <si>
    <t>08.10.2022 10:07:34</t>
  </si>
  <si>
    <t>08.10.2022 10:07:35</t>
  </si>
  <si>
    <t>08.10.2022 10:07:37</t>
  </si>
  <si>
    <t>08.10.2022 10:07:43</t>
  </si>
  <si>
    <t>08.10.2022 10:07:44</t>
  </si>
  <si>
    <t>08.10.2022 10:07:46</t>
  </si>
  <si>
    <t>08.10.2022 10:07:47</t>
  </si>
  <si>
    <t>08.10.2022 10:07:49</t>
  </si>
  <si>
    <t>08.10.2022 10:07:50</t>
  </si>
  <si>
    <t>08.10.2022 10:08:29</t>
  </si>
  <si>
    <t>08.10.2022 10:08:31</t>
  </si>
  <si>
    <t>08.10.2022 10:08:32</t>
  </si>
  <si>
    <t>08.10.2022 10:08:34</t>
  </si>
  <si>
    <t>08.10.2022 10:08:35</t>
  </si>
  <si>
    <t>08.10.2022 10:08:37</t>
  </si>
  <si>
    <t>08.10.2022 10:08:38</t>
  </si>
  <si>
    <t>08.10.2022 10:08:40</t>
  </si>
  <si>
    <t>08.10.2022 10:08:41</t>
  </si>
  <si>
    <t>08.10.2022 10:08:43</t>
  </si>
  <si>
    <t>08.10.2022 10:08:44</t>
  </si>
  <si>
    <t>08.10.2022 10:08:46</t>
  </si>
  <si>
    <t>08.10.2022 10:08:47</t>
  </si>
  <si>
    <t>08.10.2022 10:08:49</t>
  </si>
  <si>
    <t>08.10.2022 10:09:01</t>
  </si>
  <si>
    <t>08.10.2022 10:09:02</t>
  </si>
  <si>
    <t>08.10.2022 10:09:04</t>
  </si>
  <si>
    <t>08.10.2022 10:09:05</t>
  </si>
  <si>
    <t>08.10.2022 10:09:07</t>
  </si>
  <si>
    <t>08.10.2022 10:09:26</t>
  </si>
  <si>
    <t>08.10.2022 10:09:28</t>
  </si>
  <si>
    <t>08.10.2022 10:09:29</t>
  </si>
  <si>
    <t>08.10.2022 10:09:30</t>
  </si>
  <si>
    <t>08.10.2022 10:09:32</t>
  </si>
  <si>
    <t>08.10.2022 10:09:33</t>
  </si>
  <si>
    <t>08.10.2022 10:09:35</t>
  </si>
  <si>
    <t>08.10.2022 10:09:41</t>
  </si>
  <si>
    <t>08.10.2022 10:09:42</t>
  </si>
  <si>
    <t>08.10.2022 10:10:01</t>
  </si>
  <si>
    <t>08.10.2022 10:10:02</t>
  </si>
  <si>
    <t>08.10.2022 10:10:04</t>
  </si>
  <si>
    <t>08.10.2022 10:10:05</t>
  </si>
  <si>
    <t>08.10.2022 10:10:08</t>
  </si>
  <si>
    <t>08.10.2022 10:10:09</t>
  </si>
  <si>
    <t>08.10.2022 10:10:11</t>
  </si>
  <si>
    <t>08.10.2022 10:10:14</t>
  </si>
  <si>
    <t>08.10.2022 10:10:16</t>
  </si>
  <si>
    <t>08.10.2022 10:10:17</t>
  </si>
  <si>
    <t>08.10.2022 10:10:19</t>
  </si>
  <si>
    <t>08.10.2022 10:10:20</t>
  </si>
  <si>
    <t>08.10.2022 10:10:22</t>
  </si>
  <si>
    <t>08.10.2022 10:10:50</t>
  </si>
  <si>
    <t>08.10.2022 10:10:51</t>
  </si>
  <si>
    <t>08.10.2022 10:10:53</t>
  </si>
  <si>
    <t>08.10.2022 10:10:54</t>
  </si>
  <si>
    <t>08.10.2022 10:10:56</t>
  </si>
  <si>
    <t>08.10.2022 10:12:03</t>
  </si>
  <si>
    <t>08.10.2022 10:12:05</t>
  </si>
  <si>
    <t>08.10.2022 10:12:06</t>
  </si>
  <si>
    <t>08.10.2022 10:12:08</t>
  </si>
  <si>
    <t>08.10.2022 10:12:18</t>
  </si>
  <si>
    <t>08.10.2022 10:12:23</t>
  </si>
  <si>
    <t>08.10.2022 10:12:24</t>
  </si>
  <si>
    <t>08.10.2022 10:12:26</t>
  </si>
  <si>
    <t>08.10.2022 10:12:27</t>
  </si>
  <si>
    <t>08.10.2022 10:12:29</t>
  </si>
  <si>
    <t>08.10.2022 10:12:30</t>
  </si>
  <si>
    <t>08.10.2022 10:13:05</t>
  </si>
  <si>
    <t>08.10.2022 10:13:07</t>
  </si>
  <si>
    <t>08.10.2022 10:13:08</t>
  </si>
  <si>
    <t>08.10.2022 10:13:10</t>
  </si>
  <si>
    <t>08.10.2022 10:13:11</t>
  </si>
  <si>
    <t>08.10.2022 10:13:13</t>
  </si>
  <si>
    <t>08.10.2022 10:13:16</t>
  </si>
  <si>
    <t>08.10.2022 10:13:17</t>
  </si>
  <si>
    <t>08.10.2022 10:13:18</t>
  </si>
  <si>
    <t>08.10.2022 10:13:21</t>
  </si>
  <si>
    <t>08.10.2022 10:14:01</t>
  </si>
  <si>
    <t>08.10.2022 10:14:02</t>
  </si>
  <si>
    <t>08.10.2022 10:14:03</t>
  </si>
  <si>
    <t>08.10.2022 10:14:05</t>
  </si>
  <si>
    <t>08.10.2022 10:14:06</t>
  </si>
  <si>
    <t>08.10.2022 10:14:34</t>
  </si>
  <si>
    <t>08.10.2022 10:14:35</t>
  </si>
  <si>
    <t>08.10.2022 10:14:36</t>
  </si>
  <si>
    <t>08.10.2022 10:14:38</t>
  </si>
  <si>
    <t>08.10.2022 10:14:40</t>
  </si>
  <si>
    <t>08.10.2022 10:14:41</t>
  </si>
  <si>
    <t>08.10.2022 10:14:42</t>
  </si>
  <si>
    <t>08.10.2022 10:14:59</t>
  </si>
  <si>
    <t>08.10.2022 10:15:00</t>
  </si>
  <si>
    <t>08.10.2022 10:15:02</t>
  </si>
  <si>
    <t>08.10.2022 10:15:03</t>
  </si>
  <si>
    <t>08.10.2022 10:15:05</t>
  </si>
  <si>
    <t>08.10.2022 10:15:06</t>
  </si>
  <si>
    <t>08.10.2022 10:15:08</t>
  </si>
  <si>
    <t>08.10.2022 10:15:09</t>
  </si>
  <si>
    <t>08.10.2022 10:15:11</t>
  </si>
  <si>
    <t>08.10.2022 10:15:23</t>
  </si>
  <si>
    <t>08.10.2022 10:15:26</t>
  </si>
  <si>
    <t>08.10.2022 10:15:27</t>
  </si>
  <si>
    <t>08.10.2022 10:15:31</t>
  </si>
  <si>
    <t>08.10.2022 10:16:11</t>
  </si>
  <si>
    <t>08.10.2022 10:16:12</t>
  </si>
  <si>
    <t>08.10.2022 10:16:14</t>
  </si>
  <si>
    <t>08.10.2022 10:16:16</t>
  </si>
  <si>
    <t>08.10.2022 10:16:18</t>
  </si>
  <si>
    <t>08.10.2022 10:16:20</t>
  </si>
  <si>
    <t>08.10.2022 10:16:21</t>
  </si>
  <si>
    <t>08.10.2022 10:16:23</t>
  </si>
  <si>
    <t>08.10.2022 10:16:24</t>
  </si>
  <si>
    <t>08.10.2022 10:16:26</t>
  </si>
  <si>
    <t>08.10.2022 10:16:29</t>
  </si>
  <si>
    <t>08.10.2022 10:16:30</t>
  </si>
  <si>
    <t>08.10.2022 10:16:32</t>
  </si>
  <si>
    <t>08.10.2022 10:16:35</t>
  </si>
  <si>
    <t>08.10.2022 10:16:37</t>
  </si>
  <si>
    <t>08.10.2022 10:16:38</t>
  </si>
  <si>
    <t>08.10.2022 10:16:41</t>
  </si>
  <si>
    <t>08.10.2022 10:16:42</t>
  </si>
  <si>
    <t>08.10.2022 10:17:39</t>
  </si>
  <si>
    <t>08.10.2022 10:17:42</t>
  </si>
  <si>
    <t>08.10.2022 10:17:44</t>
  </si>
  <si>
    <t>08.10.2022 10:17:45</t>
  </si>
  <si>
    <t>08.10.2022 10:17:47</t>
  </si>
  <si>
    <t>08.10.2022 10:17:48</t>
  </si>
  <si>
    <t>08.10.2022 10:18:21</t>
  </si>
  <si>
    <t>08.10.2022 10:18:24</t>
  </si>
  <si>
    <t>08.10.2022 10:18:26</t>
  </si>
  <si>
    <t>08.10.2022 10:18:27</t>
  </si>
  <si>
    <t>08.10.2022 10:18:54</t>
  </si>
  <si>
    <t>08.10.2022 10:18:56</t>
  </si>
  <si>
    <t>08.10.2022 10:18:57</t>
  </si>
  <si>
    <t>08.10.2022 10:18:59</t>
  </si>
  <si>
    <t>08.10.2022 10:19:00</t>
  </si>
  <si>
    <t>08.10.2022 10:19:17</t>
  </si>
  <si>
    <t>08.10.2022 10:19:18</t>
  </si>
  <si>
    <t>08.10.2022 10:19:20</t>
  </si>
  <si>
    <t>08.10.2022 10:19:23</t>
  </si>
  <si>
    <t>08.10.2022 10:19:24</t>
  </si>
  <si>
    <t>08.10.2022 10:19:27</t>
  </si>
  <si>
    <t>08.10.2022 10:19:29</t>
  </si>
  <si>
    <t>08.10.2022 10:19:30</t>
  </si>
  <si>
    <t>08.10.2022 10:19:33</t>
  </si>
  <si>
    <t>08.10.2022 10:19:35</t>
  </si>
  <si>
    <t>08.10.2022 10:19:36</t>
  </si>
  <si>
    <t>08.10.2022 10:19:38</t>
  </si>
  <si>
    <t>08.10.2022 10:19:39</t>
  </si>
  <si>
    <t>08.10.2022 10:19:41</t>
  </si>
  <si>
    <t>08.10.2022 10:19:44</t>
  </si>
  <si>
    <t>08.10.2022 10:19:45</t>
  </si>
  <si>
    <t>08.10.2022 10:19:47</t>
  </si>
  <si>
    <t>08.10.2022 10:19:50</t>
  </si>
  <si>
    <t>08.10.2022 10:20:08</t>
  </si>
  <si>
    <t>08.10.2022 10:20:09</t>
  </si>
  <si>
    <t>08.10.2022 10:20:10</t>
  </si>
  <si>
    <t>08.10.2022 10:20:12</t>
  </si>
  <si>
    <t>08.10.2022 10:20:14</t>
  </si>
  <si>
    <t>08.10.2022 10:20:23</t>
  </si>
  <si>
    <t>08.10.2022 10:20:26</t>
  </si>
  <si>
    <t>08.10.2022 10:20:27</t>
  </si>
  <si>
    <t>08.10.2022 10:20:29</t>
  </si>
  <si>
    <t>08.10.2022 10:20:30</t>
  </si>
  <si>
    <t>08.10.2022 10:20:38</t>
  </si>
  <si>
    <t>08.10.2022 10:20:39</t>
  </si>
  <si>
    <t>08.10.2022 10:20:41</t>
  </si>
  <si>
    <t>08.10.2022 10:20:42</t>
  </si>
  <si>
    <t>08.10.2022 10:20:44</t>
  </si>
  <si>
    <t>08.10.2022 10:20:45</t>
  </si>
  <si>
    <t>08.10.2022 10:20:47</t>
  </si>
  <si>
    <t>08.10.2022 10:20:48</t>
  </si>
  <si>
    <t>08.10.2022 10:20:50</t>
  </si>
  <si>
    <t>08.10.2022 10:20:51</t>
  </si>
  <si>
    <t>08.10.2022 10:20:52</t>
  </si>
  <si>
    <t>08.10.2022 10:20:54</t>
  </si>
  <si>
    <t>08.10.2022 10:20:56</t>
  </si>
  <si>
    <t>08.10.2022 10:21:06</t>
  </si>
  <si>
    <t>08.10.2022 10:21:08</t>
  </si>
  <si>
    <t>08.10.2022 10:21:09</t>
  </si>
  <si>
    <t>08.10.2022 10:21:11</t>
  </si>
  <si>
    <t>08.10.2022 10:21:14</t>
  </si>
  <si>
    <t>08.10.2022 10:21:15</t>
  </si>
  <si>
    <t>08.10.2022 10:21:17</t>
  </si>
  <si>
    <t>08.10.2022 10:21:18</t>
  </si>
  <si>
    <t>08.10.2022 10:21:21</t>
  </si>
  <si>
    <t>08.10.2022 10:21:23</t>
  </si>
  <si>
    <t>08.10.2022 10:21:24</t>
  </si>
  <si>
    <t>08.10.2022 10:21:45</t>
  </si>
  <si>
    <t>08.10.2022 10:21:47</t>
  </si>
  <si>
    <t>08.10.2022 10:21:48</t>
  </si>
  <si>
    <t>08.10.2022 10:21:50</t>
  </si>
  <si>
    <t>08.10.2022 10:21:51</t>
  </si>
  <si>
    <t>08.10.2022 10:21:52</t>
  </si>
  <si>
    <t>08.10.2022 10:21:54</t>
  </si>
  <si>
    <t>08.10.2022 10:21:57</t>
  </si>
  <si>
    <t>08.10.2022 10:21:58</t>
  </si>
  <si>
    <t>08.10.2022 10:22:00</t>
  </si>
  <si>
    <t>08.10.2022 10:22:01</t>
  </si>
  <si>
    <t>08.10.2022 10:22:03</t>
  </si>
  <si>
    <t>08.10.2022 10:22:15</t>
  </si>
  <si>
    <t>08.10.2022 10:22:16</t>
  </si>
  <si>
    <t>08.10.2022 10:22:18</t>
  </si>
  <si>
    <t>08.10.2022 10:22:19</t>
  </si>
  <si>
    <t>08.10.2022 10:22:21</t>
  </si>
  <si>
    <t>08.10.2022 10:22:22</t>
  </si>
  <si>
    <t>08.10.2022 10:22:30</t>
  </si>
  <si>
    <t>08.10.2022 10:22:34</t>
  </si>
  <si>
    <t>08.10.2022 10:22:36</t>
  </si>
  <si>
    <t>08.10.2022 10:22:37</t>
  </si>
  <si>
    <t>08.10.2022 10:22:39</t>
  </si>
  <si>
    <t>08.10.2022 10:22:40</t>
  </si>
  <si>
    <t>08.10.2022 10:22:42</t>
  </si>
  <si>
    <t>08.10.2022 10:22:54</t>
  </si>
  <si>
    <t>08.10.2022 10:22:57</t>
  </si>
  <si>
    <t>08.10.2022 10:22:58</t>
  </si>
  <si>
    <t>08.10.2022 10:23:00</t>
  </si>
  <si>
    <t>08.10.2022 10:23:37</t>
  </si>
  <si>
    <t>08.10.2022 10:23:40</t>
  </si>
  <si>
    <t>08.10.2022 10:23:42</t>
  </si>
  <si>
    <t>08.10.2022 10:23:43</t>
  </si>
  <si>
    <t>08.10.2022 10:23:45</t>
  </si>
  <si>
    <t>08.10.2022 10:23:46</t>
  </si>
  <si>
    <t>08.10.2022 10:23:48</t>
  </si>
  <si>
    <t>08.10.2022 10:23:58</t>
  </si>
  <si>
    <t>08.10.2022 10:24:03</t>
  </si>
  <si>
    <t>08.10.2022 10:24:16</t>
  </si>
  <si>
    <t>08.10.2022 10:24:19</t>
  </si>
  <si>
    <t>08.10.2022 10:24:21</t>
  </si>
  <si>
    <t>08.10.2022 10:24:22</t>
  </si>
  <si>
    <t>08.10.2022 10:24:24</t>
  </si>
  <si>
    <t>08.10.2022 10:24:25</t>
  </si>
  <si>
    <t>08.10.2022 10:24:31</t>
  </si>
  <si>
    <t>08.10.2022 10:24:34</t>
  </si>
  <si>
    <t>08.10.2022 10:24:36</t>
  </si>
  <si>
    <t>08.10.2022 10:24:37</t>
  </si>
  <si>
    <t>08.10.2022 10:24:49</t>
  </si>
  <si>
    <t>08.10.2022 10:24:51</t>
  </si>
  <si>
    <t>08.10.2022 10:24:52</t>
  </si>
  <si>
    <t>08.10.2022 10:24:54</t>
  </si>
  <si>
    <t>08.10.2022 10:24:55</t>
  </si>
  <si>
    <t>08.10.2022 10:25:19</t>
  </si>
  <si>
    <t>08.10.2022 10:25:55</t>
  </si>
  <si>
    <t>08.10.2022 10:25:58</t>
  </si>
  <si>
    <t>08.10.2022 10:25:59</t>
  </si>
  <si>
    <t>08.10.2022 10:26:01</t>
  </si>
  <si>
    <t>08.10.2022 10:26:29</t>
  </si>
  <si>
    <t>08.10.2022 10:26:31</t>
  </si>
  <si>
    <t>08.10.2022 10:27:01</t>
  </si>
  <si>
    <t>08.10.2022 10:27:04</t>
  </si>
  <si>
    <t>08.10.2022 10:27:05</t>
  </si>
  <si>
    <t>08.10.2022 10:27:07</t>
  </si>
  <si>
    <t>08.10.2022 10:27:09</t>
  </si>
  <si>
    <t>08.10.2022 10:27:10</t>
  </si>
  <si>
    <t>08.10.2022 10:27:11</t>
  </si>
  <si>
    <t>08.10.2022 10:27:13</t>
  </si>
  <si>
    <t>08.10.2022 10:27:14</t>
  </si>
  <si>
    <t>08.10.2022 10:27:16</t>
  </si>
  <si>
    <t>08.10.2022 10:27:17</t>
  </si>
  <si>
    <t>08.10.2022 10:27:37</t>
  </si>
  <si>
    <t>08.10.2022 10:27:38</t>
  </si>
  <si>
    <t>08.10.2022 10:27:40</t>
  </si>
  <si>
    <t>08.10.2022 10:27:41</t>
  </si>
  <si>
    <t>08.10.2022 10:27:43</t>
  </si>
  <si>
    <t>08.10.2022 10:27:58</t>
  </si>
  <si>
    <t>08.10.2022 10:27:59</t>
  </si>
  <si>
    <t>08.10.2022 10:28:01</t>
  </si>
  <si>
    <t>08.10.2022 10:28:02</t>
  </si>
  <si>
    <t>08.10.2022 10:28:04</t>
  </si>
  <si>
    <t>08.10.2022 10:28:05</t>
  </si>
  <si>
    <t>08.10.2022 10:28:07</t>
  </si>
  <si>
    <t>08.10.2022 10:28:08</t>
  </si>
  <si>
    <t>08.10.2022 10:28:10</t>
  </si>
  <si>
    <t>08.10.2022 10:28:11</t>
  </si>
  <si>
    <t>08.10.2022 10:28:13</t>
  </si>
  <si>
    <t>08.10.2022 10:28:16</t>
  </si>
  <si>
    <t>08.10.2022 10:28:17</t>
  </si>
  <si>
    <t>08.10.2022 10:28:19</t>
  </si>
  <si>
    <t>08.10.2022 10:28:20</t>
  </si>
  <si>
    <t>08.10.2022 10:28:22</t>
  </si>
  <si>
    <t>08.10.2022 10:28:23</t>
  </si>
  <si>
    <t>08.10.2022 10:28:25</t>
  </si>
  <si>
    <t>08.10.2022 10:28:26</t>
  </si>
  <si>
    <t>08.10.2022 10:28:37</t>
  </si>
  <si>
    <t>08.10.2022 10:28:39</t>
  </si>
  <si>
    <t>08.10.2022 10:28:41</t>
  </si>
  <si>
    <t>08.10.2022 10:28:50</t>
  </si>
  <si>
    <t>08.10.2022 10:28:51</t>
  </si>
  <si>
    <t>08.10.2022 10:28:53</t>
  </si>
  <si>
    <t>08.10.2022 10:28:55</t>
  </si>
  <si>
    <t>08.10.2022 10:29:25</t>
  </si>
  <si>
    <t>08.10.2022 10:29:28</t>
  </si>
  <si>
    <t>08.10.2022 10:29:29</t>
  </si>
  <si>
    <t>08.10.2022 10:29:30</t>
  </si>
  <si>
    <t>08.10.2022 10:29:32</t>
  </si>
  <si>
    <t>08.10.2022 10:29:33</t>
  </si>
  <si>
    <t>08.10.2022 10:29:35</t>
  </si>
  <si>
    <t>08.10.2022 10:29:37</t>
  </si>
  <si>
    <t>08.10.2022 10:29:59</t>
  </si>
  <si>
    <t>08.10.2022 10:30:01</t>
  </si>
  <si>
    <t>08.10.2022 10:30:02</t>
  </si>
  <si>
    <t>08.10.2022 10:30:03</t>
  </si>
  <si>
    <t>08.10.2022 10:30:07</t>
  </si>
  <si>
    <t>08.10.2022 10:30:08</t>
  </si>
  <si>
    <t>08.10.2022 10:30:11</t>
  </si>
  <si>
    <t>08.10.2022 10:30:12</t>
  </si>
  <si>
    <t>08.10.2022 10:30:14</t>
  </si>
  <si>
    <t>08.10.2022 10:30:26</t>
  </si>
  <si>
    <t>08.10.2022 10:30:27</t>
  </si>
  <si>
    <t>08.10.2022 10:30:32</t>
  </si>
  <si>
    <t>08.10.2022 10:30:34</t>
  </si>
  <si>
    <t>08.10.2022 10:30:35</t>
  </si>
  <si>
    <t>08.10.2022 10:30:53</t>
  </si>
  <si>
    <t>08.10.2022 10:30:54</t>
  </si>
  <si>
    <t>08.10.2022 10:30:56</t>
  </si>
  <si>
    <t>08.10.2022 10:30:57</t>
  </si>
  <si>
    <t>08.10.2022 10:31:22</t>
  </si>
  <si>
    <t>08.10.2022 10:31:26</t>
  </si>
  <si>
    <t>08.10.2022 10:31:28</t>
  </si>
  <si>
    <t>08.10.2022 10:31:29</t>
  </si>
  <si>
    <t>08.10.2022 10:31:31</t>
  </si>
  <si>
    <t>08.10.2022 10:31:32</t>
  </si>
  <si>
    <t>08.10.2022 10:31:33</t>
  </si>
  <si>
    <t>08.10.2022 10:31:35</t>
  </si>
  <si>
    <t>08.10.2022 10:31:55</t>
  </si>
  <si>
    <t>08.10.2022 10:31:56</t>
  </si>
  <si>
    <t>08.10.2022 10:31:59</t>
  </si>
  <si>
    <t>08.10.2022 10:32:00</t>
  </si>
  <si>
    <t>08.10.2022 10:32:02</t>
  </si>
  <si>
    <t>08.10.2022 10:32:03</t>
  </si>
  <si>
    <t>08.10.2022 10:32:08</t>
  </si>
  <si>
    <t>08.10.2022 10:32:11</t>
  </si>
  <si>
    <t>08.10.2022 10:32:13</t>
  </si>
  <si>
    <t>08.10.2022 10:32:14</t>
  </si>
  <si>
    <t>08.10.2022 10:32:16</t>
  </si>
  <si>
    <t>08.10.2022 10:32:17</t>
  </si>
  <si>
    <t>08.10.2022 10:32:19</t>
  </si>
  <si>
    <t>08.10.2022 10:32:20</t>
  </si>
  <si>
    <t>08.10.2022 10:32:22</t>
  </si>
  <si>
    <t>08.10.2022 10:32:23</t>
  </si>
  <si>
    <t>08.10.2022 10:32:30</t>
  </si>
  <si>
    <t>08.10.2022 10:32:35</t>
  </si>
  <si>
    <t>08.10.2022 10:32:36</t>
  </si>
  <si>
    <t>08.10.2022 10:32:38</t>
  </si>
  <si>
    <t>08.10.2022 10:32:41</t>
  </si>
  <si>
    <t>08.10.2022 10:32:43</t>
  </si>
  <si>
    <t>08.10.2022 10:32:44</t>
  </si>
  <si>
    <t>08.10.2022 10:32:46</t>
  </si>
  <si>
    <t>08.10.2022 10:32:55</t>
  </si>
  <si>
    <t>08.10.2022 10:32:56</t>
  </si>
  <si>
    <t>08.10.2022 10:32:57</t>
  </si>
  <si>
    <t>08.10.2022 10:32:59</t>
  </si>
  <si>
    <t>08.10.2022 10:33:16</t>
  </si>
  <si>
    <t>08.10.2022 10:33:17</t>
  </si>
  <si>
    <t>08.10.2022 10:33:19</t>
  </si>
  <si>
    <t>08.10.2022 10:33:20</t>
  </si>
  <si>
    <t>08.10.2022 10:33:23</t>
  </si>
  <si>
    <t>08.10.2022 10:33:25</t>
  </si>
  <si>
    <t>08.10.2022 10:33:26</t>
  </si>
  <si>
    <t>08.10.2022 10:33:27</t>
  </si>
  <si>
    <t>08.10.2022 10:33:29</t>
  </si>
  <si>
    <t>08.10.2022 10:33:32</t>
  </si>
  <si>
    <t>08.10.2022 10:33:37</t>
  </si>
  <si>
    <t>08.10.2022 10:33:38</t>
  </si>
  <si>
    <t>08.10.2022 10:33:40</t>
  </si>
  <si>
    <t>08.10.2022 10:33:41</t>
  </si>
  <si>
    <t>08.10.2022 10:33:43</t>
  </si>
  <si>
    <t>08.10.2022 10:33:44</t>
  </si>
  <si>
    <t>08.10.2022 10:33:46</t>
  </si>
  <si>
    <t>08.10.2022 10:33:47</t>
  </si>
  <si>
    <t>08.10.2022 10:35:06</t>
  </si>
  <si>
    <t>08.10.2022 10:35:08</t>
  </si>
  <si>
    <t>08.10.2022 10:35:14</t>
  </si>
  <si>
    <t>08.10.2022 10:35:15</t>
  </si>
  <si>
    <t>08.10.2022 10:35:17</t>
  </si>
  <si>
    <t>08.10.2022 10:35:18</t>
  </si>
  <si>
    <t>08.10.2022 10:35:44</t>
  </si>
  <si>
    <t>08.10.2022 10:35:45</t>
  </si>
  <si>
    <t>08.10.2022 10:36:26</t>
  </si>
  <si>
    <t>08.10.2022 10:36:28</t>
  </si>
  <si>
    <t>08.10.2022 10:36:29</t>
  </si>
  <si>
    <t>08.10.2022 10:36:30</t>
  </si>
  <si>
    <t>08.10.2022 10:36:43</t>
  </si>
  <si>
    <t>08.10.2022 10:36:49</t>
  </si>
  <si>
    <t>08.10.2022 10:36:56</t>
  </si>
  <si>
    <t>08.10.2022 10:36:57</t>
  </si>
  <si>
    <t>08.10.2022 10:36:59</t>
  </si>
  <si>
    <t>08.10.2022 10:37:00</t>
  </si>
  <si>
    <t>08.10.2022 10:37:02</t>
  </si>
  <si>
    <t>08.10.2022 10:37:03</t>
  </si>
  <si>
    <t>08.10.2022 10:37:05</t>
  </si>
  <si>
    <t>08.10.2022 10:37:06</t>
  </si>
  <si>
    <t>08.10.2022 10:37:08</t>
  </si>
  <si>
    <t>08.10.2022 10:37:09</t>
  </si>
  <si>
    <t>08.10.2022 10:37:11</t>
  </si>
  <si>
    <t>08.10.2022 10:37:12</t>
  </si>
  <si>
    <t>08.10.2022 10:37:14</t>
  </si>
  <si>
    <t>08.10.2022 10:37:15</t>
  </si>
  <si>
    <t>08.10.2022 10:37:17</t>
  </si>
  <si>
    <t>08.10.2022 10:38:14</t>
  </si>
  <si>
    <t>08.10.2022 10:38:16</t>
  </si>
  <si>
    <t>08.10.2022 10:38:17</t>
  </si>
  <si>
    <t>08.10.2022 10:38:19</t>
  </si>
  <si>
    <t>08.10.2022 10:38:20</t>
  </si>
  <si>
    <t>08.10.2022 10:38:22</t>
  </si>
  <si>
    <t>08.10.2022 10:38:23</t>
  </si>
  <si>
    <t>08.10.2022 10:38:25</t>
  </si>
  <si>
    <t>08.10.2022 10:38:26</t>
  </si>
  <si>
    <t>08.10.2022 10:38:28</t>
  </si>
  <si>
    <t>08.10.2022 10:38:29</t>
  </si>
  <si>
    <t>08.10.2022 10:38:30</t>
  </si>
  <si>
    <t>08.10.2022 10:38:32</t>
  </si>
  <si>
    <t>08.10.2022 10:38:34</t>
  </si>
  <si>
    <t>08.10.2022 10:38:36</t>
  </si>
  <si>
    <t>08.10.2022 10:38:38</t>
  </si>
  <si>
    <t>08.10.2022 10:38:39</t>
  </si>
  <si>
    <t>08.10.2022 10:38:42</t>
  </si>
  <si>
    <t>08.10.2022 10:38:44</t>
  </si>
  <si>
    <t>08.10.2022 10:38:46</t>
  </si>
  <si>
    <t>08.10.2022 10:39:20</t>
  </si>
  <si>
    <t>08.10.2022 10:39:22</t>
  </si>
  <si>
    <t>08.10.2022 10:39:25</t>
  </si>
  <si>
    <t>08.10.2022 10:39:26</t>
  </si>
  <si>
    <t>08.10.2022 10:39:27</t>
  </si>
  <si>
    <t>08.10.2022 10:39:30</t>
  </si>
  <si>
    <t>08.10.2022 10:39:32</t>
  </si>
  <si>
    <t>08.10.2022 10:39:33</t>
  </si>
  <si>
    <t>08.10.2022 10:39:35</t>
  </si>
  <si>
    <t>08.10.2022 10:39:36</t>
  </si>
  <si>
    <t>08.10.2022 10:39:38</t>
  </si>
  <si>
    <t>08.10.2022 10:39:39</t>
  </si>
  <si>
    <t>08.10.2022 10:39:41</t>
  </si>
  <si>
    <t>08.10.2022 10:39:42</t>
  </si>
  <si>
    <t>08.10.2022 10:39:44</t>
  </si>
  <si>
    <t>08.10.2022 10:39:45</t>
  </si>
  <si>
    <t>08.10.2022 10:39:47</t>
  </si>
  <si>
    <t>08.10.2022 10:39:48</t>
  </si>
  <si>
    <t>08.10.2022 10:39:51</t>
  </si>
  <si>
    <t>08.10.2022 10:39:53</t>
  </si>
  <si>
    <t>08.10.2022 10:39:54</t>
  </si>
  <si>
    <t>08.10.2022 10:39:56</t>
  </si>
  <si>
    <t>08.10.2022 10:40:03</t>
  </si>
  <si>
    <t>08.10.2022 10:40:05</t>
  </si>
  <si>
    <t>08.10.2022 10:40:06</t>
  </si>
  <si>
    <t>08.10.2022 10:40:08</t>
  </si>
  <si>
    <t>08.10.2022 10:40:09</t>
  </si>
  <si>
    <t>08.10.2022 10:40:11</t>
  </si>
  <si>
    <t>08.10.2022 10:40:45</t>
  </si>
  <si>
    <t>08.10.2022 10:40:47</t>
  </si>
  <si>
    <t>08.10.2022 10:40:48</t>
  </si>
  <si>
    <t>08.10.2022 10:40:50</t>
  </si>
  <si>
    <t>08.10.2022 10:41:06</t>
  </si>
  <si>
    <t>08.10.2022 10:41:08</t>
  </si>
  <si>
    <t>08.10.2022 10:41:09</t>
  </si>
  <si>
    <t>08.10.2022 10:41:11</t>
  </si>
  <si>
    <t>08.10.2022 10:41:27</t>
  </si>
  <si>
    <t>08.10.2022 10:41:29</t>
  </si>
  <si>
    <t>08.10.2022 10:41:30</t>
  </si>
  <si>
    <t>08.10.2022 10:41:32</t>
  </si>
  <si>
    <t>08.10.2022 10:41:56</t>
  </si>
  <si>
    <t>08.10.2022 10:42:17</t>
  </si>
  <si>
    <t>08.10.2022 10:42:18</t>
  </si>
  <si>
    <t>08.10.2022 10:42:21</t>
  </si>
  <si>
    <t>08.10.2022 10:42:23</t>
  </si>
  <si>
    <t>08.10.2022 10:44:03</t>
  </si>
  <si>
    <t>08.10.2022 10:44:05</t>
  </si>
  <si>
    <t>08.10.2022 10:44:06</t>
  </si>
  <si>
    <t>08.10.2022 10:44:08</t>
  </si>
  <si>
    <t>08.10.2022 10:46:06</t>
  </si>
  <si>
    <t>08.10.2022 10:46:08</t>
  </si>
  <si>
    <t>08.10.2022 10:46:09</t>
  </si>
  <si>
    <t>08.10.2022 10:46:11</t>
  </si>
  <si>
    <t>08.10.2022 10:46:12</t>
  </si>
  <si>
    <t>08.10.2022 10:46:14</t>
  </si>
  <si>
    <t>08.10.2022 10:46:15</t>
  </si>
  <si>
    <t>08.10.2022 10:46:17</t>
  </si>
  <si>
    <t>08.10.2022 10:46:18</t>
  </si>
  <si>
    <t>08.10.2022 10:46:38</t>
  </si>
  <si>
    <t>08.10.2022 10:46:39</t>
  </si>
  <si>
    <t>08.10.2022 10:46:41</t>
  </si>
  <si>
    <t>08.10.2022 10:46:42</t>
  </si>
  <si>
    <t>08.10.2022 10:46:44</t>
  </si>
  <si>
    <t>08.10.2022 10:46:45</t>
  </si>
  <si>
    <t>08.10.2022 10:47:06</t>
  </si>
  <si>
    <t>08.10.2022 10:47:08</t>
  </si>
  <si>
    <t>08.10.2022 10:47:09</t>
  </si>
  <si>
    <t>08.10.2022 10:47:11</t>
  </si>
  <si>
    <t>08.10.2022 10:47:12</t>
  </si>
  <si>
    <t>08.10.2022 10:47:17</t>
  </si>
  <si>
    <t>08.10.2022 10:47:18</t>
  </si>
  <si>
    <t>08.10.2022 10:47:20</t>
  </si>
  <si>
    <t>08.10.2022 10:47:21</t>
  </si>
  <si>
    <t>08.10.2022 10:47:29</t>
  </si>
  <si>
    <t>08.10.2022 10:47:30</t>
  </si>
  <si>
    <t>08.10.2022 10:47:32</t>
  </si>
  <si>
    <t>08.10.2022 10:47:33</t>
  </si>
  <si>
    <t>08.10.2022 10:47:39</t>
  </si>
  <si>
    <t>08.10.2022 10:47:57</t>
  </si>
  <si>
    <t>08.10.2022 10:48:02</t>
  </si>
  <si>
    <t>08.10.2022 10:48:03</t>
  </si>
  <si>
    <t>08.10.2022 10:48:05</t>
  </si>
  <si>
    <t>08.10.2022 10:48:06</t>
  </si>
  <si>
    <t>08.10.2022 10:48:08</t>
  </si>
  <si>
    <t>08.10.2022 10:48:14</t>
  </si>
  <si>
    <t>08.10.2022 10:48:18</t>
  </si>
  <si>
    <t>08.10.2022 10:48:20</t>
  </si>
  <si>
    <t>08.10.2022 10:48:21</t>
  </si>
  <si>
    <t>08.10.2022 10:48:23</t>
  </si>
  <si>
    <t>08.10.2022 10:48:36</t>
  </si>
  <si>
    <t>08.10.2022 10:48:38</t>
  </si>
  <si>
    <t>08.10.2022 10:48:39</t>
  </si>
  <si>
    <t>08.10.2022 10:48:42</t>
  </si>
  <si>
    <t>08.10.2022 10:48:44</t>
  </si>
  <si>
    <t>08.10.2022 10:48:45</t>
  </si>
  <si>
    <t>08.10.2022 10:49:05</t>
  </si>
  <si>
    <t>08.10.2022 10:49:06</t>
  </si>
  <si>
    <t>08.10.2022 10:49:08</t>
  </si>
  <si>
    <t>08.10.2022 10:49:09</t>
  </si>
  <si>
    <t>08.10.2022 10:49:59</t>
  </si>
  <si>
    <t>08.10.2022 10:50:00</t>
  </si>
  <si>
    <t>08.10.2022 10:50:02</t>
  </si>
  <si>
    <t>08.10.2022 10:50:14</t>
  </si>
  <si>
    <t>08.10.2022 10:50:15</t>
  </si>
  <si>
    <t>08.10.2022 10:50:17</t>
  </si>
  <si>
    <t>08.10.2022 10:50:21</t>
  </si>
  <si>
    <t>08.10.2022 10:50:23</t>
  </si>
  <si>
    <t>08.10.2022 10:50:24</t>
  </si>
  <si>
    <t>08.10.2022 10:50:27</t>
  </si>
  <si>
    <t>08.10.2022 10:50:29</t>
  </si>
  <si>
    <t>08.10.2022 10:50:30</t>
  </si>
  <si>
    <t>08.10.2022 10:50:38</t>
  </si>
  <si>
    <t>08.10.2022 10:50:39</t>
  </si>
  <si>
    <t>08.10.2022 10:50:41</t>
  </si>
  <si>
    <t>08.10.2022 10:50:42</t>
  </si>
  <si>
    <t>08.10.2022 10:50:44</t>
  </si>
  <si>
    <t>08.10.2022 10:50:45</t>
  </si>
  <si>
    <t>08.10.2022 10:51:27</t>
  </si>
  <si>
    <t>08.10.2022 10:51:29</t>
  </si>
  <si>
    <t>08.10.2022 10:51:30</t>
  </si>
  <si>
    <t>08.10.2022 10:51:42</t>
  </si>
  <si>
    <t>08.10.2022 10:51:44</t>
  </si>
  <si>
    <t>08.10.2022 10:51:45</t>
  </si>
  <si>
    <t>08.10.2022 10:51:47</t>
  </si>
  <si>
    <t>08.10.2022 10:52:05</t>
  </si>
  <si>
    <t>08.10.2022 10:52:06</t>
  </si>
  <si>
    <t>08.10.2022 10:52:08</t>
  </si>
  <si>
    <t>08.10.2022 10:52:09</t>
  </si>
  <si>
    <t>08.10.2022 10:52:18</t>
  </si>
  <si>
    <t>08.10.2022 10:52:20</t>
  </si>
  <si>
    <t>08.10.2022 10:52:21</t>
  </si>
  <si>
    <t>08.10.2022 10:52:23</t>
  </si>
  <si>
    <t>08.10.2022 10:52:30</t>
  </si>
  <si>
    <t>08.10.2022 10:52:32</t>
  </si>
  <si>
    <t>08.10.2022 10:53:00</t>
  </si>
  <si>
    <t>08.10.2022 10:53:02</t>
  </si>
  <si>
    <t>08.10.2022 10:53:03</t>
  </si>
  <si>
    <t>08.10.2022 10:53:05</t>
  </si>
  <si>
    <t>08.10.2022 10:53:06</t>
  </si>
  <si>
    <t>08.10.2022 10:53:27</t>
  </si>
  <si>
    <t>08.10.2022 10:53:29</t>
  </si>
  <si>
    <t>08.10.2022 10:53:44</t>
  </si>
  <si>
    <t>08.10.2022 10:53:45</t>
  </si>
  <si>
    <t>08.10.2022 10:53:47</t>
  </si>
  <si>
    <t>08.10.2022 10:53:48</t>
  </si>
  <si>
    <t>08.10.2022 10:53:50</t>
  </si>
  <si>
    <t>08.10.2022 10:53:56</t>
  </si>
  <si>
    <t>08.10.2022 10:53:57</t>
  </si>
  <si>
    <t>08.10.2022 10:54:00</t>
  </si>
  <si>
    <t>08.10.2022 10:54:02</t>
  </si>
  <si>
    <t>08.10.2022 10:54:03</t>
  </si>
  <si>
    <t>08.10.2022 10:54:05</t>
  </si>
  <si>
    <t>08.10.2022 10:54:06</t>
  </si>
  <si>
    <t>08.10.2022 10:54:11</t>
  </si>
  <si>
    <t>08.10.2022 10:54:12</t>
  </si>
  <si>
    <t>08.10.2022 10:54:14</t>
  </si>
  <si>
    <t>08.10.2022 10:54:15</t>
  </si>
  <si>
    <t>08.10.2022 10:54:57</t>
  </si>
  <si>
    <t>08.10.2022 10:55:05</t>
  </si>
  <si>
    <t>08.10.2022 10:55:06</t>
  </si>
  <si>
    <t>08.10.2022 10:55:08</t>
  </si>
  <si>
    <t>08.10.2022 10:55:09</t>
  </si>
  <si>
    <t>08.10.2022 10:55:11</t>
  </si>
  <si>
    <t>08.10.2022 10:55:12</t>
  </si>
  <si>
    <t>08.10.2022 10:55:14</t>
  </si>
  <si>
    <t>08.10.2022 10:55:15</t>
  </si>
  <si>
    <t>08.10.2022 10:55:17</t>
  </si>
  <si>
    <t>08.10.2022 10:55:18</t>
  </si>
  <si>
    <t>08.10.2022 10:55:20</t>
  </si>
  <si>
    <t>08.10.2022 10:56:21</t>
  </si>
  <si>
    <t>08.10.2022 10:56:23</t>
  </si>
  <si>
    <t>08.10.2022 10:56:24</t>
  </si>
  <si>
    <t>08.10.2022 10:56:26</t>
  </si>
  <si>
    <t>08.10.2022 10:56:27</t>
  </si>
  <si>
    <t>08.10.2022 10:56:29</t>
  </si>
  <si>
    <t>08.10.2022 10:56:53</t>
  </si>
  <si>
    <t>08.10.2022 10:56:54</t>
  </si>
  <si>
    <t>08.10.2022 10:56:56</t>
  </si>
  <si>
    <t>08.10.2022 10:56:57</t>
  </si>
  <si>
    <t>08.10.2022 10:56:59</t>
  </si>
  <si>
    <t>08.10.2022 10:57:31</t>
  </si>
  <si>
    <t>08.10.2022 10:57:33</t>
  </si>
  <si>
    <t>08.10.2022 10:57:34</t>
  </si>
  <si>
    <t>08.10.2022 10:57:40</t>
  </si>
  <si>
    <t>08.10.2022 10:57:42</t>
  </si>
  <si>
    <t>08.10.2022 10:57:44</t>
  </si>
  <si>
    <t>08.10.2022 10:57:45</t>
  </si>
  <si>
    <t>08.10.2022 10:57:57</t>
  </si>
  <si>
    <t>08.10.2022 10:58:00</t>
  </si>
  <si>
    <t>08.10.2022 10:58:01</t>
  </si>
  <si>
    <t>08.10.2022 10:58:03</t>
  </si>
  <si>
    <t>08.10.2022 10:58:04</t>
  </si>
  <si>
    <t>08.10.2022 10:59:02</t>
  </si>
  <si>
    <t>08.10.2022 10:59:03</t>
  </si>
  <si>
    <t>08.10.2022 10:59:05</t>
  </si>
  <si>
    <t>08.10.2022 10:59:06</t>
  </si>
  <si>
    <t>08.10.2022 10:59:07</t>
  </si>
  <si>
    <t>08.10.2022 10:59:09</t>
  </si>
  <si>
    <t>08.10.2022 10:59:10</t>
  </si>
  <si>
    <t>08.10.2022 10:59:12</t>
  </si>
  <si>
    <t>08.10.2022 10:59:13</t>
  </si>
  <si>
    <t>08.10.2022 10:59:40</t>
  </si>
  <si>
    <t>08.10.2022 10:59:42</t>
  </si>
  <si>
    <t>08.10.2022 10:59:43</t>
  </si>
  <si>
    <t>08.10.2022 10:59:45</t>
  </si>
  <si>
    <t>08.10.2022 10:59:46</t>
  </si>
  <si>
    <t>08.10.2022 10:59:48</t>
  </si>
  <si>
    <t>08.10.2022 10:59:51</t>
  </si>
  <si>
    <t>08.10.2022 10:59:52</t>
  </si>
  <si>
    <t>08.10.2022 10:59:54</t>
  </si>
  <si>
    <t>08.10.2022 10:59:55</t>
  </si>
  <si>
    <t>08.10.2022 10:59:58</t>
  </si>
  <si>
    <t>08.10.2022 11:00:00</t>
  </si>
  <si>
    <t>08.10.2022 11:00:01</t>
  </si>
  <si>
    <t>08.10.2022 11:00:03</t>
  </si>
  <si>
    <t>08.10.2022 11:00:05</t>
  </si>
  <si>
    <t>08.10.2022 11:00:06</t>
  </si>
  <si>
    <t>08.10.2022 11:00:07</t>
  </si>
  <si>
    <t>08.10.2022 11:00:09</t>
  </si>
  <si>
    <t>08.10.2022 11:00:10</t>
  </si>
  <si>
    <t>08.10.2022 11:00:12</t>
  </si>
  <si>
    <t>08.10.2022 11:00:13</t>
  </si>
  <si>
    <t>08.10.2022 11:00:49</t>
  </si>
  <si>
    <t>08.10.2022 11:00:51</t>
  </si>
  <si>
    <t>08.10.2022 11:00:52</t>
  </si>
  <si>
    <t>08.10.2022 11:00:57</t>
  </si>
  <si>
    <t>08.10.2022 11:00:58</t>
  </si>
  <si>
    <t>08.10.2022 11:01:00</t>
  </si>
  <si>
    <t>08.10.2022 11:01:01</t>
  </si>
  <si>
    <t>08.10.2022 11:01:10</t>
  </si>
  <si>
    <t>08.10.2022 11:01:12</t>
  </si>
  <si>
    <t>08.10.2022 11:01:13</t>
  </si>
  <si>
    <t>08.10.2022 11:01:15</t>
  </si>
  <si>
    <t>08.10.2022 11:01:16</t>
  </si>
  <si>
    <t>08.10.2022 11:01:30</t>
  </si>
  <si>
    <t>08.10.2022 11:01:42</t>
  </si>
  <si>
    <t>08.10.2022 11:01:45</t>
  </si>
  <si>
    <t>08.10.2022 11:01:46</t>
  </si>
  <si>
    <t>08.10.2022 11:01:48</t>
  </si>
  <si>
    <t>08.10.2022 11:01:49</t>
  </si>
  <si>
    <t>08.10.2022 11:01:51</t>
  </si>
  <si>
    <t>08.10.2022 11:01:52</t>
  </si>
  <si>
    <t>08.10.2022 11:01:54</t>
  </si>
  <si>
    <t>08.10.2022 11:01:55</t>
  </si>
  <si>
    <t>08.10.2022 11:01:57</t>
  </si>
  <si>
    <t>08.10.2022 11:02:07</t>
  </si>
  <si>
    <t>08.10.2022 11:02:09</t>
  </si>
  <si>
    <t>08.10.2022 11:02:10</t>
  </si>
  <si>
    <t>08.10.2022 11:02:28</t>
  </si>
  <si>
    <t>08.10.2022 11:02:30</t>
  </si>
  <si>
    <t>08.10.2022 11:02:31</t>
  </si>
  <si>
    <t>08.10.2022 11:02:33</t>
  </si>
  <si>
    <t>08.10.2022 11:02:34</t>
  </si>
  <si>
    <t>08.10.2022 11:02:36</t>
  </si>
  <si>
    <t>08.10.2022 11:02:37</t>
  </si>
  <si>
    <t>08.10.2022 11:02:39</t>
  </si>
  <si>
    <t>08.10.2022 11:02:40</t>
  </si>
  <si>
    <t>08.10.2022 11:02:42</t>
  </si>
  <si>
    <t>08.10.2022 11:02:43</t>
  </si>
  <si>
    <t>08.10.2022 11:02:45</t>
  </si>
  <si>
    <t>08.10.2022 11:02:46</t>
  </si>
  <si>
    <t>08.10.2022 11:02:48</t>
  </si>
  <si>
    <t>08.10.2022 11:02:49</t>
  </si>
  <si>
    <t>08.10.2022 11:03:18</t>
  </si>
  <si>
    <t>08.10.2022 11:03:21</t>
  </si>
  <si>
    <t>08.10.2022 11:03:22</t>
  </si>
  <si>
    <t>08.10.2022 11:03:24</t>
  </si>
  <si>
    <t>08.10.2022 11:03:25</t>
  </si>
  <si>
    <t>08.10.2022 11:03:51</t>
  </si>
  <si>
    <t>08.10.2022 11:03:52</t>
  </si>
  <si>
    <t>08.10.2022 11:03:54</t>
  </si>
  <si>
    <t>08.10.2022 11:03:55</t>
  </si>
  <si>
    <t>08.10.2022 11:04:22</t>
  </si>
  <si>
    <t>08.10.2022 11:04:24</t>
  </si>
  <si>
    <t>08.10.2022 11:04:25</t>
  </si>
  <si>
    <t>08.10.2022 11:04:27</t>
  </si>
  <si>
    <t>08.10.2022 11:04:45</t>
  </si>
  <si>
    <t>08.10.2022 11:04:46</t>
  </si>
  <si>
    <t>08.10.2022 11:04:48</t>
  </si>
  <si>
    <t>08.10.2022 11:05:03</t>
  </si>
  <si>
    <t>08.10.2022 11:05:04</t>
  </si>
  <si>
    <t>08.10.2022 11:05:06</t>
  </si>
  <si>
    <t>08.10.2022 11:05:15</t>
  </si>
  <si>
    <t>08.10.2022 11:05:16</t>
  </si>
  <si>
    <t>08.10.2022 11:05:18</t>
  </si>
  <si>
    <t>08.10.2022 11:05:34</t>
  </si>
  <si>
    <t>08.10.2022 11:05:36</t>
  </si>
  <si>
    <t>08.10.2022 11:05:37</t>
  </si>
  <si>
    <t>08.10.2022 11:05:39</t>
  </si>
  <si>
    <t>08.10.2022 11:05:40</t>
  </si>
  <si>
    <t>08.10.2022 11:05:42</t>
  </si>
  <si>
    <t>08.10.2022 11:05:51</t>
  </si>
  <si>
    <t>08.10.2022 11:05:52</t>
  </si>
  <si>
    <t>08.10.2022 11:05:54</t>
  </si>
  <si>
    <t>08.10.2022 11:05:55</t>
  </si>
  <si>
    <t>08.10.2022 11:05:57</t>
  </si>
  <si>
    <t>08.10.2022 11:05:58</t>
  </si>
  <si>
    <t>08.10.2022 11:06:00</t>
  </si>
  <si>
    <t>08.10.2022 11:06:01</t>
  </si>
  <si>
    <t>08.10.2022 11:06:03</t>
  </si>
  <si>
    <t>08.10.2022 11:06:04</t>
  </si>
  <si>
    <t>08.10.2022 11:06:06</t>
  </si>
  <si>
    <t>08.10.2022 11:06:07</t>
  </si>
  <si>
    <t>08.10.2022 11:06:09</t>
  </si>
  <si>
    <t>08.10.2022 11:06:10</t>
  </si>
  <si>
    <t>08.10.2022 11:06:12</t>
  </si>
  <si>
    <t>08.10.2022 11:06:13</t>
  </si>
  <si>
    <t>08.10.2022 11:06:18</t>
  </si>
  <si>
    <t>08.10.2022 11:06:19</t>
  </si>
  <si>
    <t>08.10.2022 11:06:21</t>
  </si>
  <si>
    <t>08.10.2022 11:06:22</t>
  </si>
  <si>
    <t>08.10.2022 11:06:24</t>
  </si>
  <si>
    <t>08.10.2022 11:06:25</t>
  </si>
  <si>
    <t>08.10.2022 11:06:27</t>
  </si>
  <si>
    <t>08.10.2022 11:06:36</t>
  </si>
  <si>
    <t>08.10.2022 11:06:37</t>
  </si>
  <si>
    <t>08.10.2022 11:06:39</t>
  </si>
  <si>
    <t>08.10.2022 11:06:40</t>
  </si>
  <si>
    <t>08.10.2022 11:06:42</t>
  </si>
  <si>
    <t>08.10.2022 11:06:43</t>
  </si>
  <si>
    <t>08.10.2022 11:06:45</t>
  </si>
  <si>
    <t>08.10.2022 11:06:46</t>
  </si>
  <si>
    <t>08.10.2022 11:06:48</t>
  </si>
  <si>
    <t>08.10.2022 11:06:51</t>
  </si>
  <si>
    <t>08.10.2022 11:06:52</t>
  </si>
  <si>
    <t>08.10.2022 11:06:54</t>
  </si>
  <si>
    <t>08.10.2022 11:06:55</t>
  </si>
  <si>
    <t>08.10.2022 11:07:09</t>
  </si>
  <si>
    <t>08.10.2022 11:07:10</t>
  </si>
  <si>
    <t>08.10.2022 11:07:12</t>
  </si>
  <si>
    <t>08.10.2022 11:07:13</t>
  </si>
  <si>
    <t>08.10.2022 11:07:15</t>
  </si>
  <si>
    <t>08.10.2022 11:07:16</t>
  </si>
  <si>
    <t>08.10.2022 11:07:18</t>
  </si>
  <si>
    <t>08.10.2022 11:07:54</t>
  </si>
  <si>
    <t>08.10.2022 11:07:55</t>
  </si>
  <si>
    <t>08.10.2022 11:07:57</t>
  </si>
  <si>
    <t>08.10.2022 11:07:58</t>
  </si>
  <si>
    <t>08.10.2022 11:08:00</t>
  </si>
  <si>
    <t>08.10.2022 11:08:01</t>
  </si>
  <si>
    <t>08.10.2022 11:08:03</t>
  </si>
  <si>
    <t>08.10.2022 11:08:04</t>
  </si>
  <si>
    <t>08.10.2022 11:08:28</t>
  </si>
  <si>
    <t>08.10.2022 11:08:30</t>
  </si>
  <si>
    <t>08.10.2022 11:08:31</t>
  </si>
  <si>
    <t>08.10.2022 11:08:33</t>
  </si>
  <si>
    <t>08.10.2022 11:08:51</t>
  </si>
  <si>
    <t>08.10.2022 11:08:52</t>
  </si>
  <si>
    <t>08.10.2022 11:08:54</t>
  </si>
  <si>
    <t>08.10.2022 11:09:04</t>
  </si>
  <si>
    <t>08.10.2022 11:09:06</t>
  </si>
  <si>
    <t>08.10.2022 11:09:13</t>
  </si>
  <si>
    <t>08.10.2022 11:09:15</t>
  </si>
  <si>
    <t>08.10.2022 11:09:16</t>
  </si>
  <si>
    <t>08.10.2022 11:09:18</t>
  </si>
  <si>
    <t>08.10.2022 11:09:19</t>
  </si>
  <si>
    <t>08.10.2022 11:09:21</t>
  </si>
  <si>
    <t>08.10.2022 11:09:31</t>
  </si>
  <si>
    <t>08.10.2022 11:09:33</t>
  </si>
  <si>
    <t>08.10.2022 11:09:34</t>
  </si>
  <si>
    <t>08.10.2022 11:09:36</t>
  </si>
  <si>
    <t>08.10.2022 11:09:55</t>
  </si>
  <si>
    <t>08.10.2022 11:09:57</t>
  </si>
  <si>
    <t>08.10.2022 11:09:58</t>
  </si>
  <si>
    <t>08.10.2022 11:10:00</t>
  </si>
  <si>
    <t>08.10.2022 11:10:01</t>
  </si>
  <si>
    <t>08.10.2022 11:10:09</t>
  </si>
  <si>
    <t>08.10.2022 11:10:10</t>
  </si>
  <si>
    <t>08.10.2022 11:10:12</t>
  </si>
  <si>
    <t>08.10.2022 11:10:13</t>
  </si>
  <si>
    <t>08.10.2022 11:10:30</t>
  </si>
  <si>
    <t>08.10.2022 11:10:33</t>
  </si>
  <si>
    <t>08.10.2022 11:10:34</t>
  </si>
  <si>
    <t>08.10.2022 11:10:36</t>
  </si>
  <si>
    <t>08.10.2022 11:11:34</t>
  </si>
  <si>
    <t>08.10.2022 11:11:36</t>
  </si>
  <si>
    <t>08.10.2022 11:11:37</t>
  </si>
  <si>
    <t>08.10.2022 11:11:45</t>
  </si>
  <si>
    <t>08.10.2022 11:11:46</t>
  </si>
  <si>
    <t>08.10.2022 11:11:49</t>
  </si>
  <si>
    <t>08.10.2022 11:12:00</t>
  </si>
  <si>
    <t>08.10.2022 11:12:01</t>
  </si>
  <si>
    <t>08.10.2022 11:12:55</t>
  </si>
  <si>
    <t>08.10.2022 11:12:57</t>
  </si>
  <si>
    <t>08.10.2022 11:12:58</t>
  </si>
  <si>
    <t>08.10.2022 11:13:00</t>
  </si>
  <si>
    <t>08.10.2022 11:13:01</t>
  </si>
  <si>
    <t>08.10.2022 11:13:03</t>
  </si>
  <si>
    <t>08.10.2022 11:13:04</t>
  </si>
  <si>
    <t>08.10.2022 11:13:39</t>
  </si>
  <si>
    <t>08.10.2022 11:13:40</t>
  </si>
  <si>
    <t>08.10.2022 11:13:42</t>
  </si>
  <si>
    <t>08.10.2022 11:13:43</t>
  </si>
  <si>
    <t>08.10.2022 11:14:04</t>
  </si>
  <si>
    <t>08.10.2022 11:14:06</t>
  </si>
  <si>
    <t>08.10.2022 11:14:07</t>
  </si>
  <si>
    <t>08.10.2022 11:14:10</t>
  </si>
  <si>
    <t>08.10.2022 11:14:12</t>
  </si>
  <si>
    <t>08.10.2022 11:14:13</t>
  </si>
  <si>
    <t>08.10.2022 11:14:33</t>
  </si>
  <si>
    <t>08.10.2022 11:14:34</t>
  </si>
  <si>
    <t>08.10.2022 11:14:36</t>
  </si>
  <si>
    <t>08.10.2022 11:14:58</t>
  </si>
  <si>
    <t>08.10.2022 11:15:00</t>
  </si>
  <si>
    <t>08.10.2022 11:15:01</t>
  </si>
  <si>
    <t>08.10.2022 11:15:03</t>
  </si>
  <si>
    <t>08.10.2022 11:15:04</t>
  </si>
  <si>
    <t>08.10.2022 11:15:06</t>
  </si>
  <si>
    <t>08.10.2022 11:15:07</t>
  </si>
  <si>
    <t>08.10.2022 11:15:13</t>
  </si>
  <si>
    <t>08.10.2022 11:15:15</t>
  </si>
  <si>
    <t>08.10.2022 11:15:16</t>
  </si>
  <si>
    <t>08.10.2022 11:15:39</t>
  </si>
  <si>
    <t>08.10.2022 11:15:43</t>
  </si>
  <si>
    <t>08.10.2022 11:15:45</t>
  </si>
  <si>
    <t>08.10.2022 11:15:46</t>
  </si>
  <si>
    <t>08.10.2022 11:15:48</t>
  </si>
  <si>
    <t>08.10.2022 11:15:49</t>
  </si>
  <si>
    <t>08.10.2022 11:16:19</t>
  </si>
  <si>
    <t>08.10.2022 11:16:21</t>
  </si>
  <si>
    <t>08.10.2022 11:16:22</t>
  </si>
  <si>
    <t>08.10.2022 11:16:24</t>
  </si>
  <si>
    <t>08.10.2022 11:16:28</t>
  </si>
  <si>
    <t>08.10.2022 11:16:30</t>
  </si>
  <si>
    <t>08.10.2022 11:16:31</t>
  </si>
  <si>
    <t>08.10.2022 11:16:33</t>
  </si>
  <si>
    <t>08.10.2022 11:16:51</t>
  </si>
  <si>
    <t>08.10.2022 11:16:57</t>
  </si>
  <si>
    <t>08.10.2022 11:16:58</t>
  </si>
  <si>
    <t>08.10.2022 11:17:00</t>
  </si>
  <si>
    <t>08.10.2022 11:17:01</t>
  </si>
  <si>
    <t>08.10.2022 11:17:03</t>
  </si>
  <si>
    <t>08.10.2022 11:17:15</t>
  </si>
  <si>
    <t>08.10.2022 11:17:16</t>
  </si>
  <si>
    <t>08.10.2022 11:17:18</t>
  </si>
  <si>
    <t>08.10.2022 11:17:19</t>
  </si>
  <si>
    <t>08.10.2022 11:17:21</t>
  </si>
  <si>
    <t>08.10.2022 11:17:22</t>
  </si>
  <si>
    <t>08.10.2022 11:17:24</t>
  </si>
  <si>
    <t>08.10.2022 11:17:25</t>
  </si>
  <si>
    <t>08.10.2022 11:17:27</t>
  </si>
  <si>
    <t>08.10.2022 11:17:28</t>
  </si>
  <si>
    <t>08.10.2022 11:17:30</t>
  </si>
  <si>
    <t>08.10.2022 11:17:31</t>
  </si>
  <si>
    <t>08.10.2022 11:17:33</t>
  </si>
  <si>
    <t>08.10.2022 11:17:34</t>
  </si>
  <si>
    <t>08.10.2022 11:17:36</t>
  </si>
  <si>
    <t>08.10.2022 11:18:38</t>
  </si>
  <si>
    <t>08.10.2022 11:18:40</t>
  </si>
  <si>
    <t>08.10.2022 11:18:41</t>
  </si>
  <si>
    <t>08.10.2022 11:18:43</t>
  </si>
  <si>
    <t>08.10.2022 11:18:44</t>
  </si>
  <si>
    <t>08.10.2022 11:18:49</t>
  </si>
  <si>
    <t>08.10.2022 11:18:51</t>
  </si>
  <si>
    <t>08.10.2022 11:18:52</t>
  </si>
  <si>
    <t>08.10.2022 11:18:55</t>
  </si>
  <si>
    <t>08.10.2022 11:18:57</t>
  </si>
  <si>
    <t>08.10.2022 11:18:58</t>
  </si>
  <si>
    <t>08.10.2022 11:19:00</t>
  </si>
  <si>
    <t>08.10.2022 11:19:01</t>
  </si>
  <si>
    <t>08.10.2022 11:19:16</t>
  </si>
  <si>
    <t>08.10.2022 11:19:17</t>
  </si>
  <si>
    <t>08.10.2022 11:19:19</t>
  </si>
  <si>
    <t>08.10.2022 11:19:21</t>
  </si>
  <si>
    <t>08.10.2022 11:19:22</t>
  </si>
  <si>
    <t>08.10.2022 11:19:37</t>
  </si>
  <si>
    <t>08.10.2022 11:19:40</t>
  </si>
  <si>
    <t>08.10.2022 11:19:42</t>
  </si>
  <si>
    <t>08.10.2022 11:19:43</t>
  </si>
  <si>
    <t>08.10.2022 11:19:45</t>
  </si>
  <si>
    <t>08.10.2022 11:19:51</t>
  </si>
  <si>
    <t>08.10.2022 11:19:52</t>
  </si>
  <si>
    <t>08.10.2022 11:19:53</t>
  </si>
  <si>
    <t>08.10.2022 11:19:55</t>
  </si>
  <si>
    <t>08.10.2022 11:19:56</t>
  </si>
  <si>
    <t>08.10.2022 11:19:58</t>
  </si>
  <si>
    <t>08.10.2022 11:19:59</t>
  </si>
  <si>
    <t>08.10.2022 11:20:01</t>
  </si>
  <si>
    <t>08.10.2022 11:20:17</t>
  </si>
  <si>
    <t>08.10.2022 11:20:19</t>
  </si>
  <si>
    <t>08.10.2022 11:20:20</t>
  </si>
  <si>
    <t>08.10.2022 11:20:32</t>
  </si>
  <si>
    <t>08.10.2022 11:20:34</t>
  </si>
  <si>
    <t>08.10.2022 11:20:36</t>
  </si>
  <si>
    <t>08.10.2022 11:20:37</t>
  </si>
  <si>
    <t>08.10.2022 11:20:42</t>
  </si>
  <si>
    <t>08.10.2022 11:20:44</t>
  </si>
  <si>
    <t>08.10.2022 11:20:46</t>
  </si>
  <si>
    <t>08.10.2022 11:20:47</t>
  </si>
  <si>
    <t>08.10.2022 11:20:49</t>
  </si>
  <si>
    <t>08.10.2022 11:20:51</t>
  </si>
  <si>
    <t>08.10.2022 11:20:52</t>
  </si>
  <si>
    <t>08.10.2022 11:21:03</t>
  </si>
  <si>
    <t>08.10.2022 11:21:09</t>
  </si>
  <si>
    <t>08.10.2022 11:21:10</t>
  </si>
  <si>
    <t>08.10.2022 11:21:11</t>
  </si>
  <si>
    <t>08.10.2022 11:21:13</t>
  </si>
  <si>
    <t>08.10.2022 11:21:15</t>
  </si>
  <si>
    <t>08.10.2022 11:21:18</t>
  </si>
  <si>
    <t>08.10.2022 11:21:19</t>
  </si>
  <si>
    <t>08.10.2022 11:21:22</t>
  </si>
  <si>
    <t>08.10.2022 11:21:24</t>
  </si>
  <si>
    <t>08.10.2022 11:21:25</t>
  </si>
  <si>
    <t>08.10.2022 11:21:26</t>
  </si>
  <si>
    <t>08.10.2022 11:21:28</t>
  </si>
  <si>
    <t>08.10.2022 11:21:38</t>
  </si>
  <si>
    <t>08.10.2022 11:21:40</t>
  </si>
  <si>
    <t>08.10.2022 11:22:14</t>
  </si>
  <si>
    <t>08.10.2022 11:22:16</t>
  </si>
  <si>
    <t>08.10.2022 11:22:17</t>
  </si>
  <si>
    <t>08.10.2022 11:22:19</t>
  </si>
  <si>
    <t>08.10.2022 11:22:20</t>
  </si>
  <si>
    <t>08.10.2022 11:22:22</t>
  </si>
  <si>
    <t>08.10.2022 11:22:23</t>
  </si>
  <si>
    <t>08.10.2022 11:22:25</t>
  </si>
  <si>
    <t>08.10.2022 11:22:29</t>
  </si>
  <si>
    <t>08.10.2022 11:22:31</t>
  </si>
  <si>
    <t>08.10.2022 11:22:32</t>
  </si>
  <si>
    <t>08.10.2022 11:22:34</t>
  </si>
  <si>
    <t>08.10.2022 11:23:23</t>
  </si>
  <si>
    <t>08.10.2022 11:23:28</t>
  </si>
  <si>
    <t>08.10.2022 11:23:29</t>
  </si>
  <si>
    <t>08.10.2022 11:23:31</t>
  </si>
  <si>
    <t>08.10.2022 11:23:38</t>
  </si>
  <si>
    <t>08.10.2022 11:23:40</t>
  </si>
  <si>
    <t>08.10.2022 11:23:41</t>
  </si>
  <si>
    <t>08.10.2022 11:23:43</t>
  </si>
  <si>
    <t>08.10.2022 11:24:02</t>
  </si>
  <si>
    <t>08.10.2022 11:24:04</t>
  </si>
  <si>
    <t>08.10.2022 11:24:20</t>
  </si>
  <si>
    <t>08.10.2022 11:24:22</t>
  </si>
  <si>
    <t>08.10.2022 11:24:23</t>
  </si>
  <si>
    <t>08.10.2022 11:24:53</t>
  </si>
  <si>
    <t>08.10.2022 11:24:55</t>
  </si>
  <si>
    <t>08.10.2022 11:24:56</t>
  </si>
  <si>
    <t>08.10.2022 11:25:17</t>
  </si>
  <si>
    <t>08.10.2022 11:25:19</t>
  </si>
  <si>
    <t>08.10.2022 11:25:20</t>
  </si>
  <si>
    <t>08.10.2022 11:25:22</t>
  </si>
  <si>
    <t>08.10.2022 11:25:41</t>
  </si>
  <si>
    <t>08.10.2022 11:25:44</t>
  </si>
  <si>
    <t>08.10.2022 11:25:46</t>
  </si>
  <si>
    <t>08.10.2022 11:25:47</t>
  </si>
  <si>
    <t>08.10.2022 11:25:49</t>
  </si>
  <si>
    <t>08.10.2022 11:25:53</t>
  </si>
  <si>
    <t>08.10.2022 11:25:56</t>
  </si>
  <si>
    <t>08.10.2022 11:25:58</t>
  </si>
  <si>
    <t>08.10.2022 11:25:59</t>
  </si>
  <si>
    <t>08.10.2022 11:26:44</t>
  </si>
  <si>
    <t>08.10.2022 11:26:46</t>
  </si>
  <si>
    <t>08.10.2022 11:26:47</t>
  </si>
  <si>
    <t>08.10.2022 11:26:49</t>
  </si>
  <si>
    <t>08.10.2022 11:26:59</t>
  </si>
  <si>
    <t>08.10.2022 11:27:01</t>
  </si>
  <si>
    <t>08.10.2022 11:27:02</t>
  </si>
  <si>
    <t>08.10.2022 11:27:04</t>
  </si>
  <si>
    <t>08.10.2022 11:27:05</t>
  </si>
  <si>
    <t>08.10.2022 11:27:07</t>
  </si>
  <si>
    <t>08.10.2022 11:27:08</t>
  </si>
  <si>
    <t>08.10.2022 11:27:10</t>
  </si>
  <si>
    <t>08.10.2022 11:27:11</t>
  </si>
  <si>
    <t>08.10.2022 11:27:13</t>
  </si>
  <si>
    <t>08.10.2022 11:27:16</t>
  </si>
  <si>
    <t>08.10.2022 11:27:17</t>
  </si>
  <si>
    <t>08.10.2022 11:27:19</t>
  </si>
  <si>
    <t>08.10.2022 11:27:31</t>
  </si>
  <si>
    <t>08.10.2022 11:27:32</t>
  </si>
  <si>
    <t>08.10.2022 11:27:33</t>
  </si>
  <si>
    <t>08.10.2022 11:27:50</t>
  </si>
  <si>
    <t>08.10.2022 11:27:51</t>
  </si>
  <si>
    <t>08.10.2022 11:27:53</t>
  </si>
  <si>
    <t>08.10.2022 11:27:56</t>
  </si>
  <si>
    <t>08.10.2022 11:27:57</t>
  </si>
  <si>
    <t>08.10.2022 11:27:59</t>
  </si>
  <si>
    <t>08.10.2022 11:28:20</t>
  </si>
  <si>
    <t>08.10.2022 11:28:23</t>
  </si>
  <si>
    <t>08.10.2022 11:28:24</t>
  </si>
  <si>
    <t>08.10.2022 11:28:26</t>
  </si>
  <si>
    <t>08.10.2022 11:28:41</t>
  </si>
  <si>
    <t>08.10.2022 11:28:43</t>
  </si>
  <si>
    <t>08.10.2022 11:28:44</t>
  </si>
  <si>
    <t>08.10.2022 11:28:50</t>
  </si>
  <si>
    <t>08.10.2022 11:28:52</t>
  </si>
  <si>
    <t>08.10.2022 11:28:53</t>
  </si>
  <si>
    <t>08.10.2022 11:28:54</t>
  </si>
  <si>
    <t>08.10.2022 11:28:56</t>
  </si>
  <si>
    <t>08.10.2022 11:28:58</t>
  </si>
  <si>
    <t>08.10.2022 11:28:59</t>
  </si>
  <si>
    <t>08.10.2022 11:29:00</t>
  </si>
  <si>
    <t>08.10.2022 11:29:02</t>
  </si>
  <si>
    <t>08.10.2022 11:29:03</t>
  </si>
  <si>
    <t>08.10.2022 11:29:05</t>
  </si>
  <si>
    <t>08.10.2022 11:29:06</t>
  </si>
  <si>
    <t>08.10.2022 11:29:08</t>
  </si>
  <si>
    <t>08.10.2022 11:29:11</t>
  </si>
  <si>
    <t>08.10.2022 11:29:12</t>
  </si>
  <si>
    <t>08.10.2022 11:29:14</t>
  </si>
  <si>
    <t>08.10.2022 11:29:24</t>
  </si>
  <si>
    <t>08.10.2022 11:29:26</t>
  </si>
  <si>
    <t>08.10.2022 11:29:27</t>
  </si>
  <si>
    <t>08.10.2022 11:29:29</t>
  </si>
  <si>
    <t>08.10.2022 11:29:30</t>
  </si>
  <si>
    <t>08.10.2022 11:30:35</t>
  </si>
  <si>
    <t>08.10.2022 11:30:36</t>
  </si>
  <si>
    <t>08.10.2022 11:30:38</t>
  </si>
  <si>
    <t>08.10.2022 11:30:39</t>
  </si>
  <si>
    <t>08.10.2022 11:30:41</t>
  </si>
  <si>
    <t>08.10.2022 11:31:24</t>
  </si>
  <si>
    <t>08.10.2022 11:31:26</t>
  </si>
  <si>
    <t>08.10.2022 11:31:27</t>
  </si>
  <si>
    <t>08.10.2022 11:31:29</t>
  </si>
  <si>
    <t>08.10.2022 11:31:42</t>
  </si>
  <si>
    <t>08.10.2022 11:31:44</t>
  </si>
  <si>
    <t>08.10.2022 11:31:45</t>
  </si>
  <si>
    <t>08.10.2022 11:32:26</t>
  </si>
  <si>
    <t>08.10.2022 11:32:27</t>
  </si>
  <si>
    <t>08.10.2022 11:32:29</t>
  </si>
  <si>
    <t>08.10.2022 11:32:30</t>
  </si>
  <si>
    <t>08.10.2022 11:32:32</t>
  </si>
  <si>
    <t>08.10.2022 11:32:33</t>
  </si>
  <si>
    <t>08.10.2022 11:32:35</t>
  </si>
  <si>
    <t>08.10.2022 11:32:53</t>
  </si>
  <si>
    <t>08.10.2022 11:32:54</t>
  </si>
  <si>
    <t>08.10.2022 11:32:57</t>
  </si>
  <si>
    <t>08.10.2022 11:32:59</t>
  </si>
  <si>
    <t>08.10.2022 11:33:00</t>
  </si>
  <si>
    <t>08.10.2022 11:33:02</t>
  </si>
  <si>
    <t>08.10.2022 11:33:03</t>
  </si>
  <si>
    <t>08.10.2022 11:33:12</t>
  </si>
  <si>
    <t>08.10.2022 11:33:14</t>
  </si>
  <si>
    <t>08.10.2022 11:33:15</t>
  </si>
  <si>
    <t>08.10.2022 11:33:17</t>
  </si>
  <si>
    <t>08.10.2022 11:33:32</t>
  </si>
  <si>
    <t>08.10.2022 11:33:33</t>
  </si>
  <si>
    <t>08.10.2022 11:33:35</t>
  </si>
  <si>
    <t>08.10.2022 11:33:36</t>
  </si>
  <si>
    <t>08.10.2022 11:33:38</t>
  </si>
  <si>
    <t>08.10.2022 11:33:39</t>
  </si>
  <si>
    <t>08.10.2022 11:33:42</t>
  </si>
  <si>
    <t>08.10.2022 11:33:44</t>
  </si>
  <si>
    <t>08.10.2022 11:33:45</t>
  </si>
  <si>
    <t>08.10.2022 11:33:50</t>
  </si>
  <si>
    <t>08.10.2022 11:33:51</t>
  </si>
  <si>
    <t>08.10.2022 11:33:53</t>
  </si>
  <si>
    <t>08.10.2022 11:33:54</t>
  </si>
  <si>
    <t>08.10.2022 11:33:56</t>
  </si>
  <si>
    <t>08.10.2022 11:34:05</t>
  </si>
  <si>
    <t>08.10.2022 11:34:08</t>
  </si>
  <si>
    <t>08.10.2022 11:34:09</t>
  </si>
  <si>
    <t>08.10.2022 11:34:11</t>
  </si>
  <si>
    <t>08.10.2022 11:34:12</t>
  </si>
  <si>
    <t>08.10.2022 11:34:29</t>
  </si>
  <si>
    <t>08.10.2022 11:34:30</t>
  </si>
  <si>
    <t>08.10.2022 11:34:32</t>
  </si>
  <si>
    <t>08.10.2022 11:34:33</t>
  </si>
  <si>
    <t>08.10.2022 11:34:36</t>
  </si>
  <si>
    <t>08.10.2022 11:34:39</t>
  </si>
  <si>
    <t>08.10.2022 11:34:41</t>
  </si>
  <si>
    <t>08.10.2022 11:34:42</t>
  </si>
  <si>
    <t>08.10.2022 11:34:44</t>
  </si>
  <si>
    <t>08.10.2022 11:34:45</t>
  </si>
  <si>
    <t>08.10.2022 11:34:47</t>
  </si>
  <si>
    <t>08.10.2022 11:34:48</t>
  </si>
  <si>
    <t>08.10.2022 11:34:50</t>
  </si>
  <si>
    <t>08.10.2022 11:35:03</t>
  </si>
  <si>
    <t>08.10.2022 11:35:06</t>
  </si>
  <si>
    <t>08.10.2022 11:35:07</t>
  </si>
  <si>
    <t>08.10.2022 11:35:09</t>
  </si>
  <si>
    <t>08.10.2022 11:35:11</t>
  </si>
  <si>
    <t>08.10.2022 11:35:12</t>
  </si>
  <si>
    <t>08.10.2022 11:35:13</t>
  </si>
  <si>
    <t>08.10.2022 11:35:15</t>
  </si>
  <si>
    <t>08.10.2022 11:35:17</t>
  </si>
  <si>
    <t>08.10.2022 11:35:28</t>
  </si>
  <si>
    <t>08.10.2022 11:35:30</t>
  </si>
  <si>
    <t>08.10.2022 11:35:31</t>
  </si>
  <si>
    <t>08.10.2022 11:35:33</t>
  </si>
  <si>
    <t>08.10.2022 11:35:34</t>
  </si>
  <si>
    <t>08.10.2022 11:35:36</t>
  </si>
  <si>
    <t>08.10.2022 11:36:48</t>
  </si>
  <si>
    <t>08.10.2022 11:36:49</t>
  </si>
  <si>
    <t>08.10.2022 11:36:51</t>
  </si>
  <si>
    <t>08.10.2022 11:36:52</t>
  </si>
  <si>
    <t>08.10.2022 11:36:54</t>
  </si>
  <si>
    <t>08.10.2022 11:36:55</t>
  </si>
  <si>
    <t>08.10.2022 11:36:58</t>
  </si>
  <si>
    <t>08.10.2022 11:37:00</t>
  </si>
  <si>
    <t>08.10.2022 11:37:01</t>
  </si>
  <si>
    <t>08.10.2022 11:37:13</t>
  </si>
  <si>
    <t>08.10.2022 11:37:18</t>
  </si>
  <si>
    <t>08.10.2022 11:37:19</t>
  </si>
  <si>
    <t>08.10.2022 11:37:21</t>
  </si>
  <si>
    <t>08.10.2022 11:37:22</t>
  </si>
  <si>
    <t>08.10.2022 11:37:24</t>
  </si>
  <si>
    <t>08.10.2022 11:37:27</t>
  </si>
  <si>
    <t>08.10.2022 11:37:28</t>
  </si>
  <si>
    <t>08.10.2022 11:37:30</t>
  </si>
  <si>
    <t>08.10.2022 11:37:31</t>
  </si>
  <si>
    <t>08.10.2022 11:37:33</t>
  </si>
  <si>
    <t>08.10.2022 11:37:34</t>
  </si>
  <si>
    <t>08.10.2022 11:37:58</t>
  </si>
  <si>
    <t>08.10.2022 11:38:06</t>
  </si>
  <si>
    <t>08.10.2022 11:38:07</t>
  </si>
  <si>
    <t>08.10.2022 11:38:12</t>
  </si>
  <si>
    <t>08.10.2022 11:38:13</t>
  </si>
  <si>
    <t>08.10.2022 11:38:18</t>
  </si>
  <si>
    <t>08.10.2022 11:38:19</t>
  </si>
  <si>
    <t>08.10.2022 11:38:21</t>
  </si>
  <si>
    <t>08.10.2022 11:38:22</t>
  </si>
  <si>
    <t>08.10.2022 11:38:24</t>
  </si>
  <si>
    <t>08.10.2022 11:38:25</t>
  </si>
  <si>
    <t>08.10.2022 11:38:27</t>
  </si>
  <si>
    <t>08.10.2022 11:38:30</t>
  </si>
  <si>
    <t>08.10.2022 11:38:31</t>
  </si>
  <si>
    <t>08.10.2022 11:38:33</t>
  </si>
  <si>
    <t>08.10.2022 11:38:34</t>
  </si>
  <si>
    <t>08.10.2022 11:38:36</t>
  </si>
  <si>
    <t>08.10.2022 11:38:37</t>
  </si>
  <si>
    <t>08.10.2022 11:38:39</t>
  </si>
  <si>
    <t>08.10.2022 11:38:49</t>
  </si>
  <si>
    <t>08.10.2022 11:38:52</t>
  </si>
  <si>
    <t>08.10.2022 11:38:53</t>
  </si>
  <si>
    <t>08.10.2022 11:38:55</t>
  </si>
  <si>
    <t>08.10.2022 11:39:03</t>
  </si>
  <si>
    <t>08.10.2022 11:39:04</t>
  </si>
  <si>
    <t>08.10.2022 11:39:06</t>
  </si>
  <si>
    <t>08.10.2022 11:39:07</t>
  </si>
  <si>
    <t>08.10.2022 11:39:09</t>
  </si>
  <si>
    <t>08.10.2022 11:39:12</t>
  </si>
  <si>
    <t>08.10.2022 11:39:13</t>
  </si>
  <si>
    <t>08.10.2022 11:39:14</t>
  </si>
  <si>
    <t>08.10.2022 11:39:38</t>
  </si>
  <si>
    <t>08.10.2022 11:39:42</t>
  </si>
  <si>
    <t>08.10.2022 11:39:43</t>
  </si>
  <si>
    <t>08.10.2022 11:39:44</t>
  </si>
  <si>
    <t>08.10.2022 11:39:48</t>
  </si>
  <si>
    <t>08.10.2022 11:39:49</t>
  </si>
  <si>
    <t>08.10.2022 11:39:50</t>
  </si>
  <si>
    <t>08.10.2022 11:39:52</t>
  </si>
  <si>
    <t>08.10.2022 11:40:42</t>
  </si>
  <si>
    <t>08.10.2022 11:40:43</t>
  </si>
  <si>
    <t>08.10.2022 11:40:44</t>
  </si>
  <si>
    <t>08.10.2022 11:40:46</t>
  </si>
  <si>
    <t>08.10.2022 11:41:46</t>
  </si>
  <si>
    <t>08.10.2022 11:41:49</t>
  </si>
  <si>
    <t>08.10.2022 11:41:50</t>
  </si>
  <si>
    <t>08.10.2022 11:41:52</t>
  </si>
  <si>
    <t>08.10.2022 11:41:53</t>
  </si>
  <si>
    <t>08.10.2022 11:41:55</t>
  </si>
  <si>
    <t>08.10.2022 11:41:56</t>
  </si>
  <si>
    <t>08.10.2022 11:43:31</t>
  </si>
  <si>
    <t>08.10.2022 11:43:33</t>
  </si>
  <si>
    <t>08.10.2022 11:43:34</t>
  </si>
  <si>
    <t>08.10.2022 11:43:35</t>
  </si>
  <si>
    <t>08.10.2022 11:43:49</t>
  </si>
  <si>
    <t>08.10.2022 11:43:50</t>
  </si>
  <si>
    <t>08.10.2022 11:43:52</t>
  </si>
  <si>
    <t>08.10.2022 11:43:53</t>
  </si>
  <si>
    <t>08.10.2022 11:43:58</t>
  </si>
  <si>
    <t>08.10.2022 11:43:59</t>
  </si>
  <si>
    <t>08.10.2022 11:44:01</t>
  </si>
  <si>
    <t>08.10.2022 11:44:02</t>
  </si>
  <si>
    <t>08.10.2022 11:44:04</t>
  </si>
  <si>
    <t>08.10.2022 11:44:05</t>
  </si>
  <si>
    <t>08.10.2022 11:44:07</t>
  </si>
  <si>
    <t>08.10.2022 11:44:08</t>
  </si>
  <si>
    <t>08.10.2022 11:44:10</t>
  </si>
  <si>
    <t>08.10.2022 11:44:11</t>
  </si>
  <si>
    <t>08.10.2022 11:44:13</t>
  </si>
  <si>
    <t>08.10.2022 11:44:14</t>
  </si>
  <si>
    <t>08.10.2022 11:44:16</t>
  </si>
  <si>
    <t>08.10.2022 11:44:17</t>
  </si>
  <si>
    <t>08.10.2022 11:44:19</t>
  </si>
  <si>
    <t>08.10.2022 11:44:20</t>
  </si>
  <si>
    <t>08.10.2022 11:44:26</t>
  </si>
  <si>
    <t>08.10.2022 11:44:27</t>
  </si>
  <si>
    <t>08.10.2022 11:44:46</t>
  </si>
  <si>
    <t>08.10.2022 11:44:47</t>
  </si>
  <si>
    <t>08.10.2022 11:45:25</t>
  </si>
  <si>
    <t>08.10.2022 11:45:26</t>
  </si>
  <si>
    <t>08.10.2022 11:45:27</t>
  </si>
  <si>
    <t>08.10.2022 11:45:29</t>
  </si>
  <si>
    <t>08.10.2022 11:45:30</t>
  </si>
  <si>
    <t>08.10.2022 11:45:32</t>
  </si>
  <si>
    <t>08.10.2022 11:46:02</t>
  </si>
  <si>
    <t>08.10.2022 11:46:03</t>
  </si>
  <si>
    <t>08.10.2022 11:46:07</t>
  </si>
  <si>
    <t>08.10.2022 11:46:08</t>
  </si>
  <si>
    <t>08.10.2022 11:46:10</t>
  </si>
  <si>
    <t>08.10.2022 11:46:11</t>
  </si>
  <si>
    <t>08.10.2022 11:46:20</t>
  </si>
  <si>
    <t>08.10.2022 11:46:21</t>
  </si>
  <si>
    <t>08.10.2022 11:46:23</t>
  </si>
  <si>
    <t>08.10.2022 11:46:26</t>
  </si>
  <si>
    <t>08.10.2022 11:46:29</t>
  </si>
  <si>
    <t>08.10.2022 11:46:30</t>
  </si>
  <si>
    <t>08.10.2022 11:46:32</t>
  </si>
  <si>
    <t>08.10.2022 11:46:33</t>
  </si>
  <si>
    <t>08.10.2022 11:46:36</t>
  </si>
  <si>
    <t>08.10.2022 11:46:41</t>
  </si>
  <si>
    <t>08.10.2022 11:46:42</t>
  </si>
  <si>
    <t>08.10.2022 11:46:44</t>
  </si>
  <si>
    <t>08.10.2022 11:46:45</t>
  </si>
  <si>
    <t>08.10.2022 11:46:47</t>
  </si>
  <si>
    <t>08.10.2022 11:46:48</t>
  </si>
  <si>
    <t>08.10.2022 11:47:11</t>
  </si>
  <si>
    <t>08.10.2022 11:47:12</t>
  </si>
  <si>
    <t>08.10.2022 11:47:15</t>
  </si>
  <si>
    <t>08.10.2022 11:47:17</t>
  </si>
  <si>
    <t>08.10.2022 11:47:18</t>
  </si>
  <si>
    <t>08.10.2022 11:47:40</t>
  </si>
  <si>
    <t>08.10.2022 11:47:41</t>
  </si>
  <si>
    <t>08.10.2022 11:48:05</t>
  </si>
  <si>
    <t>08.10.2022 11:48:08</t>
  </si>
  <si>
    <t>08.10.2022 11:48:09</t>
  </si>
  <si>
    <t>08.10.2022 11:48:11</t>
  </si>
  <si>
    <t>08.10.2022 11:48:19</t>
  </si>
  <si>
    <t>08.10.2022 11:48:20</t>
  </si>
  <si>
    <t>08.10.2022 11:48:21</t>
  </si>
  <si>
    <t>08.10.2022 11:48:31</t>
  </si>
  <si>
    <t>08.10.2022 11:48:32</t>
  </si>
  <si>
    <t>08.10.2022 11:48:33</t>
  </si>
  <si>
    <t>08.10.2022 11:48:35</t>
  </si>
  <si>
    <t>08.10.2022 11:48:36</t>
  </si>
  <si>
    <t>08.10.2022 11:48:38</t>
  </si>
  <si>
    <t>08.10.2022 11:48:39</t>
  </si>
  <si>
    <t>08.10.2022 11:48:41</t>
  </si>
  <si>
    <t>08.10.2022 11:48:42</t>
  </si>
  <si>
    <t>08.10.2022 11:48:47</t>
  </si>
  <si>
    <t>08.10.2022 11:48:48</t>
  </si>
  <si>
    <t>08.10.2022 11:48:50</t>
  </si>
  <si>
    <t>08.10.2022 11:48:53</t>
  </si>
  <si>
    <t>08.10.2022 11:48:54</t>
  </si>
  <si>
    <t>08.10.2022 11:48:56</t>
  </si>
  <si>
    <t>08.10.2022 11:49:02</t>
  </si>
  <si>
    <t>08.10.2022 11:49:03</t>
  </si>
  <si>
    <t>08.10.2022 11:49:05</t>
  </si>
  <si>
    <t>08.10.2022 11:49:06</t>
  </si>
  <si>
    <t>08.10.2022 11:49:29</t>
  </si>
  <si>
    <t>08.10.2022 11:49:31</t>
  </si>
  <si>
    <t>08.10.2022 11:49:32</t>
  </si>
  <si>
    <t>08.10.2022 11:49:34</t>
  </si>
  <si>
    <t>08.10.2022 11:49:35</t>
  </si>
  <si>
    <t>08.10.2022 11:49:39</t>
  </si>
  <si>
    <t>08.10.2022 11:49:41</t>
  </si>
  <si>
    <t>08.10.2022 11:49:42</t>
  </si>
  <si>
    <t>08.10.2022 11:49:44</t>
  </si>
  <si>
    <t>08.10.2022 11:49:45</t>
  </si>
  <si>
    <t>08.10.2022 11:50:02</t>
  </si>
  <si>
    <t>08.10.2022 11:50:03</t>
  </si>
  <si>
    <t>08.10.2022 11:50:05</t>
  </si>
  <si>
    <t>08.10.2022 11:50:06</t>
  </si>
  <si>
    <t>08.10.2022 11:50:11</t>
  </si>
  <si>
    <t>08.10.2022 11:50:12</t>
  </si>
  <si>
    <t>08.10.2022 11:50:14</t>
  </si>
  <si>
    <t>08.10.2022 11:50:16</t>
  </si>
  <si>
    <t>08.10.2022 11:50:17</t>
  </si>
  <si>
    <t>08.10.2022 11:50:18</t>
  </si>
  <si>
    <t>08.10.2022 11:50:20</t>
  </si>
  <si>
    <t>08.10.2022 11:50:47</t>
  </si>
  <si>
    <t>08.10.2022 11:50:50</t>
  </si>
  <si>
    <t>08.10.2022 11:50:52</t>
  </si>
  <si>
    <t>08.10.2022 11:51:05</t>
  </si>
  <si>
    <t>08.10.2022 11:51:07</t>
  </si>
  <si>
    <t>08.10.2022 11:51:08</t>
  </si>
  <si>
    <t>08.10.2022 11:51:10</t>
  </si>
  <si>
    <t>08.10.2022 11:51:11</t>
  </si>
  <si>
    <t>08.10.2022 11:51:12</t>
  </si>
  <si>
    <t>08.10.2022 11:51:14</t>
  </si>
  <si>
    <t>08.10.2022 11:51:17</t>
  </si>
  <si>
    <t>08.10.2022 11:51:18</t>
  </si>
  <si>
    <t>08.10.2022 11:51:41</t>
  </si>
  <si>
    <t>08.10.2022 11:51:42</t>
  </si>
  <si>
    <t>08.10.2022 11:52:05</t>
  </si>
  <si>
    <t>08.10.2022 11:52:06</t>
  </si>
  <si>
    <t>08.10.2022 11:52:08</t>
  </si>
  <si>
    <t>08.10.2022 11:52:09</t>
  </si>
  <si>
    <t>08.10.2022 11:52:11</t>
  </si>
  <si>
    <t>08.10.2022 11:52:12</t>
  </si>
  <si>
    <t>08.10.2022 11:52:14</t>
  </si>
  <si>
    <t>08.10.2022 11:52:26</t>
  </si>
  <si>
    <t>08.10.2022 11:52:27</t>
  </si>
  <si>
    <t>08.10.2022 11:52:29</t>
  </si>
  <si>
    <t>08.10.2022 11:52:39</t>
  </si>
  <si>
    <t>08.10.2022 11:52:42</t>
  </si>
  <si>
    <t>08.10.2022 11:52:44</t>
  </si>
  <si>
    <t>08.10.2022 11:52:45</t>
  </si>
  <si>
    <t>08.10.2022 11:52:47</t>
  </si>
  <si>
    <t>08.10.2022 11:52:48</t>
  </si>
  <si>
    <t>08.10.2022 11:52:57</t>
  </si>
  <si>
    <t>08.10.2022 11:53:00</t>
  </si>
  <si>
    <t>08.10.2022 11:53:02</t>
  </si>
  <si>
    <t>08.10.2022 11:53:03</t>
  </si>
  <si>
    <t>08.10.2022 11:53:24</t>
  </si>
  <si>
    <t>08.10.2022 11:53:29</t>
  </si>
  <si>
    <t>08.10.2022 11:53:30</t>
  </si>
  <si>
    <t>08.10.2022 11:53:32</t>
  </si>
  <si>
    <t>08.10.2022 11:53:33</t>
  </si>
  <si>
    <t>08.10.2022 11:53:57</t>
  </si>
  <si>
    <t>08.10.2022 11:53:59</t>
  </si>
  <si>
    <t>08.10.2022 11:54:00</t>
  </si>
  <si>
    <t>08.10.2022 11:54:03</t>
  </si>
  <si>
    <t>08.10.2022 11:54:05</t>
  </si>
  <si>
    <t>08.10.2022 11:54:06</t>
  </si>
  <si>
    <t>08.10.2022 11:54:48</t>
  </si>
  <si>
    <t>08.10.2022 11:54:50</t>
  </si>
  <si>
    <t>08.10.2022 11:54:51</t>
  </si>
  <si>
    <t>08.10.2022 11:55:56</t>
  </si>
  <si>
    <t>08.10.2022 11:55:57</t>
  </si>
  <si>
    <t>08.10.2022 11:55:59</t>
  </si>
  <si>
    <t>08.10.2022 11:56:00</t>
  </si>
  <si>
    <t>08.10.2022 11:56:05</t>
  </si>
  <si>
    <t>08.10.2022 11:56:06</t>
  </si>
  <si>
    <t>08.10.2022 11:56:08</t>
  </si>
  <si>
    <t>08.10.2022 11:56:09</t>
  </si>
  <si>
    <t>08.10.2022 11:56:11</t>
  </si>
  <si>
    <t>08.10.2022 11:56:12</t>
  </si>
  <si>
    <t>08.10.2022 11:56:15</t>
  </si>
  <si>
    <t>08.10.2022 11:56:17</t>
  </si>
  <si>
    <t>08.10.2022 11:56:18</t>
  </si>
  <si>
    <t>08.10.2022 11:56:20</t>
  </si>
  <si>
    <t>08.10.2022 11:56:30</t>
  </si>
  <si>
    <t>08.10.2022 11:56:32</t>
  </si>
  <si>
    <t>08.10.2022 11:56:33</t>
  </si>
  <si>
    <t>08.10.2022 11:56:35</t>
  </si>
  <si>
    <t>08.10.2022 11:56:36</t>
  </si>
  <si>
    <t>08.10.2022 11:57:18</t>
  </si>
  <si>
    <t>08.10.2022 11:57:20</t>
  </si>
  <si>
    <t>08.10.2022 11:57:21</t>
  </si>
  <si>
    <t>08.10.2022 11:57:23</t>
  </si>
  <si>
    <t>08.10.2022 11:57:27</t>
  </si>
  <si>
    <t>08.10.2022 11:57:29</t>
  </si>
  <si>
    <t>08.10.2022 11:57:30</t>
  </si>
  <si>
    <t>08.10.2022 11:57:50</t>
  </si>
  <si>
    <t>08.10.2022 11:57:51</t>
  </si>
  <si>
    <t>08.10.2022 11:57:53</t>
  </si>
  <si>
    <t>08.10.2022 11:57:54</t>
  </si>
  <si>
    <t>08.10.2022 11:57:56</t>
  </si>
  <si>
    <t>08.10.2022 11:58:05</t>
  </si>
  <si>
    <t>08.10.2022 11:58:06</t>
  </si>
  <si>
    <t>08.10.2022 11:58:07</t>
  </si>
  <si>
    <t>08.10.2022 11:58:09</t>
  </si>
  <si>
    <t>08.10.2022 11:58:27</t>
  </si>
  <si>
    <t>08.10.2022 11:58:28</t>
  </si>
  <si>
    <t>08.10.2022 11:58:30</t>
  </si>
  <si>
    <t>08.10.2022 11:58:31</t>
  </si>
  <si>
    <t>08.10.2022 11:58:33</t>
  </si>
  <si>
    <t>08.10.2022 11:58:35</t>
  </si>
  <si>
    <t>08.10.2022 11:58:36</t>
  </si>
  <si>
    <t>08.10.2022 11:58:38</t>
  </si>
  <si>
    <t>08.10.2022 11:58:53</t>
  </si>
  <si>
    <t>08.10.2022 11:58:54</t>
  </si>
  <si>
    <t>08.10.2022 11:58:55</t>
  </si>
  <si>
    <t>08.10.2022 11:58:57</t>
  </si>
  <si>
    <t>08.10.2022 11:58:58</t>
  </si>
  <si>
    <t>08.10.2022 11:59:00</t>
  </si>
  <si>
    <t>08.10.2022 11:59:05</t>
  </si>
  <si>
    <t>08.10.2022 11:59:06</t>
  </si>
  <si>
    <t>08.10.2022 11:59:08</t>
  </si>
  <si>
    <t>08.10.2022 11:59:12</t>
  </si>
  <si>
    <t>08.10.2022 11:59:22</t>
  </si>
  <si>
    <t>08.10.2022 11:59:24</t>
  </si>
  <si>
    <t>08.10.2022 11:59:25</t>
  </si>
  <si>
    <t>08.10.2022 11:59:27</t>
  </si>
  <si>
    <t>08.10.2022 11:59:28</t>
  </si>
  <si>
    <t>08.10.2022 11:59:30</t>
  </si>
  <si>
    <t>08.10.2022 11:59:39</t>
  </si>
  <si>
    <t>08.10.2022 11:59:40</t>
  </si>
  <si>
    <t>08.10.2022 11:59:42</t>
  </si>
  <si>
    <t>08.10.2022 11:59:43</t>
  </si>
  <si>
    <t>08.10.2022 11:59:45</t>
  </si>
  <si>
    <t>08.10.2022 11:59:47</t>
  </si>
  <si>
    <t>08.10.2022 11:59:57</t>
  </si>
  <si>
    <t>08.10.2022 11:59:59</t>
  </si>
  <si>
    <t>08.10.2022 12:00:18</t>
  </si>
  <si>
    <t>08.10.2022 12:00:19</t>
  </si>
  <si>
    <t>08.10.2022 12:00:24</t>
  </si>
  <si>
    <t>08.10.2022 12:00:45</t>
  </si>
  <si>
    <t>08.10.2022 12:00:46</t>
  </si>
  <si>
    <t>08.10.2022 12:00:48</t>
  </si>
  <si>
    <t>08.10.2022 12:00:55</t>
  </si>
  <si>
    <t>08.10.2022 12:00:57</t>
  </si>
  <si>
    <t>08.10.2022 12:00:58</t>
  </si>
  <si>
    <t>08.10.2022 12:01:00</t>
  </si>
  <si>
    <t>08.10.2022 12:01:01</t>
  </si>
  <si>
    <t>08.10.2022 12:01:03</t>
  </si>
  <si>
    <t>08.10.2022 12:01:04</t>
  </si>
  <si>
    <t>08.10.2022 12:01:06</t>
  </si>
  <si>
    <t>08.10.2022 12:01:09</t>
  </si>
  <si>
    <t>08.10.2022 12:01:10</t>
  </si>
  <si>
    <t>08.10.2022 12:01:12</t>
  </si>
  <si>
    <t>08.10.2022 12:01:13</t>
  </si>
  <si>
    <t>08.10.2022 12:01:15</t>
  </si>
  <si>
    <t>08.10.2022 12:01:16</t>
  </si>
  <si>
    <t>08.10.2022 12:01:18</t>
  </si>
  <si>
    <t>08.10.2022 12:01:19</t>
  </si>
  <si>
    <t>08.10.2022 12:01:21</t>
  </si>
  <si>
    <t>08.10.2022 12:01:22</t>
  </si>
  <si>
    <t>08.10.2022 12:01:25</t>
  </si>
  <si>
    <t>08.10.2022 12:01:28</t>
  </si>
  <si>
    <t>08.10.2022 12:01:30</t>
  </si>
  <si>
    <t>08.10.2022 12:01:31</t>
  </si>
  <si>
    <t>08.10.2022 12:01:33</t>
  </si>
  <si>
    <t>08.10.2022 12:01:46</t>
  </si>
  <si>
    <t>08.10.2022 12:01:47</t>
  </si>
  <si>
    <t>08.10.2022 12:01:49</t>
  </si>
  <si>
    <t>08.10.2022 12:02:05</t>
  </si>
  <si>
    <t>08.10.2022 12:02:07</t>
  </si>
  <si>
    <t>08.10.2022 12:02:09</t>
  </si>
  <si>
    <t>08.10.2022 12:02:10</t>
  </si>
  <si>
    <t>08.10.2022 12:02:11</t>
  </si>
  <si>
    <t>08.10.2022 12:02:13</t>
  </si>
  <si>
    <t>08.10.2022 12:02:15</t>
  </si>
  <si>
    <t>08.10.2022 12:02:16</t>
  </si>
  <si>
    <t>08.10.2022 12:02:44</t>
  </si>
  <si>
    <t>08.10.2022 12:02:46</t>
  </si>
  <si>
    <t>08.10.2022 12:02:47</t>
  </si>
  <si>
    <t>08.10.2022 12:02:49</t>
  </si>
  <si>
    <t>08.10.2022 12:02:50</t>
  </si>
  <si>
    <t>08.10.2022 12:02:52</t>
  </si>
  <si>
    <t>08.10.2022 12:02:53</t>
  </si>
  <si>
    <t>08.10.2022 12:02:55</t>
  </si>
  <si>
    <t>08.10.2022 12:03:02</t>
  </si>
  <si>
    <t>08.10.2022 12:03:04</t>
  </si>
  <si>
    <t>08.10.2022 12:03:05</t>
  </si>
  <si>
    <t>08.10.2022 12:03:07</t>
  </si>
  <si>
    <t>08.10.2022 12:03:08</t>
  </si>
  <si>
    <t>08.10.2022 12:03:10</t>
  </si>
  <si>
    <t>08.10.2022 12:03:11</t>
  </si>
  <si>
    <t>08.10.2022 12:03:13</t>
  </si>
  <si>
    <t>08.10.2022 12:03:49</t>
  </si>
  <si>
    <t>08.10.2022 12:03:50</t>
  </si>
  <si>
    <t>08.10.2022 12:03:58</t>
  </si>
  <si>
    <t>08.10.2022 12:04:06</t>
  </si>
  <si>
    <t>08.10.2022 12:04:09</t>
  </si>
  <si>
    <t>08.10.2022 12:04:10</t>
  </si>
  <si>
    <t>08.10.2022 12:04:12</t>
  </si>
  <si>
    <t>08.10.2022 12:04:15</t>
  </si>
  <si>
    <t>08.10.2022 12:04:16</t>
  </si>
  <si>
    <t>08.10.2022 12:04:18</t>
  </si>
  <si>
    <t>08.10.2022 12:04:21</t>
  </si>
  <si>
    <t>08.10.2022 12:04:22</t>
  </si>
  <si>
    <t>08.10.2022 12:04:23</t>
  </si>
  <si>
    <t>08.10.2022 12:05:10</t>
  </si>
  <si>
    <t>08.10.2022 12:05:11</t>
  </si>
  <si>
    <t>08.10.2022 12:05:13</t>
  </si>
  <si>
    <t>08.10.2022 12:05:14</t>
  </si>
  <si>
    <t>08.10.2022 12:05:16</t>
  </si>
  <si>
    <t>08.10.2022 12:05:17</t>
  </si>
  <si>
    <t>08.10.2022 12:05:19</t>
  </si>
  <si>
    <t>08.10.2022 12:05:21</t>
  </si>
  <si>
    <t>08.10.2022 12:05:22</t>
  </si>
  <si>
    <t>08.10.2022 12:05:25</t>
  </si>
  <si>
    <t>08.10.2022 12:05:26</t>
  </si>
  <si>
    <t>08.10.2022 12:05:28</t>
  </si>
  <si>
    <t>08.10.2022 12:05:29</t>
  </si>
  <si>
    <t>08.10.2022 12:05:31</t>
  </si>
  <si>
    <t>08.10.2022 12:06:30</t>
  </si>
  <si>
    <t>08.10.2022 12:06:31</t>
  </si>
  <si>
    <t>08.10.2022 12:06:33</t>
  </si>
  <si>
    <t>08.10.2022 12:06:34</t>
  </si>
  <si>
    <t>08.10.2022 12:06:36</t>
  </si>
  <si>
    <t>08.10.2022 12:06:53</t>
  </si>
  <si>
    <t>08.10.2022 12:06:55</t>
  </si>
  <si>
    <t>08.10.2022 12:06:59</t>
  </si>
  <si>
    <t>08.10.2022 12:07:01</t>
  </si>
  <si>
    <t>08.10.2022 12:07:02</t>
  </si>
  <si>
    <t>08.10.2022 12:07:38</t>
  </si>
  <si>
    <t>08.10.2022 12:07:40</t>
  </si>
  <si>
    <t>08.10.2022 12:07:41</t>
  </si>
  <si>
    <t>08.10.2022 12:07:43</t>
  </si>
  <si>
    <t>08.10.2022 12:07:58</t>
  </si>
  <si>
    <t>08.10.2022 12:07:59</t>
  </si>
  <si>
    <t>08.10.2022 12:08:01</t>
  </si>
  <si>
    <t>08.10.2022 12:08:03</t>
  </si>
  <si>
    <t>08.10.2022 12:08:06</t>
  </si>
  <si>
    <t>08.10.2022 12:08:07</t>
  </si>
  <si>
    <t>08.10.2022 12:08:08</t>
  </si>
  <si>
    <t>08.10.2022 12:08:10</t>
  </si>
  <si>
    <t>08.10.2022 12:08:12</t>
  </si>
  <si>
    <t>08.10.2022 12:08:13</t>
  </si>
  <si>
    <t>08.10.2022 12:08:14</t>
  </si>
  <si>
    <t>08.10.2022 12:08:16</t>
  </si>
  <si>
    <t>08.10.2022 12:08:17</t>
  </si>
  <si>
    <t>08.10.2022 12:09:01</t>
  </si>
  <si>
    <t>08.10.2022 12:09:08</t>
  </si>
  <si>
    <t>08.10.2022 12:09:10</t>
  </si>
  <si>
    <t>08.10.2022 12:09:11</t>
  </si>
  <si>
    <t>08.10.2022 12:09:13</t>
  </si>
  <si>
    <t>08.10.2022 12:09:14</t>
  </si>
  <si>
    <t>08.10.2022 12:09:16</t>
  </si>
  <si>
    <t>08.10.2022 12:09:17</t>
  </si>
  <si>
    <t>08.10.2022 12:09:19</t>
  </si>
  <si>
    <t>08.10.2022 12:09:29</t>
  </si>
  <si>
    <t>08.10.2022 12:09:31</t>
  </si>
  <si>
    <t>08.10.2022 12:09:32</t>
  </si>
  <si>
    <t>08.10.2022 12:09:34</t>
  </si>
  <si>
    <t>08.10.2022 12:09:35</t>
  </si>
  <si>
    <t>08.10.2022 12:09:37</t>
  </si>
  <si>
    <t>08.10.2022 12:09:38</t>
  </si>
  <si>
    <t>08.10.2022 12:09:40</t>
  </si>
  <si>
    <t>08.10.2022 12:09:44</t>
  </si>
  <si>
    <t>08.10.2022 12:09:46</t>
  </si>
  <si>
    <t>08.10.2022 12:09:47</t>
  </si>
  <si>
    <t>08.10.2022 12:09:48</t>
  </si>
  <si>
    <t>08.10.2022 12:10:00</t>
  </si>
  <si>
    <t>08.10.2022 12:10:02</t>
  </si>
  <si>
    <t>08.10.2022 12:10:06</t>
  </si>
  <si>
    <t>08.10.2022 12:10:08</t>
  </si>
  <si>
    <t>08.10.2022 12:10:09</t>
  </si>
  <si>
    <t>08.10.2022 12:10:11</t>
  </si>
  <si>
    <t>08.10.2022 12:10:22</t>
  </si>
  <si>
    <t>08.10.2022 12:10:23</t>
  </si>
  <si>
    <t>08.10.2022 12:10:24</t>
  </si>
  <si>
    <t>08.10.2022 12:10:26</t>
  </si>
  <si>
    <t>08.10.2022 12:10:36</t>
  </si>
  <si>
    <t>08.10.2022 12:10:38</t>
  </si>
  <si>
    <t>08.10.2022 12:10:40</t>
  </si>
  <si>
    <t>08.10.2022 12:11:56</t>
  </si>
  <si>
    <t>08.10.2022 12:11:58</t>
  </si>
  <si>
    <t>08.10.2022 12:12:01</t>
  </si>
  <si>
    <t>08.10.2022 12:12:02</t>
  </si>
  <si>
    <t>08.10.2022 12:12:03</t>
  </si>
  <si>
    <t>08.10.2022 12:12:05</t>
  </si>
  <si>
    <t>08.10.2022 12:12:40</t>
  </si>
  <si>
    <t>08.10.2022 12:12:41</t>
  </si>
  <si>
    <t>08.10.2022 12:12:43</t>
  </si>
  <si>
    <t>08.10.2022 12:12:44</t>
  </si>
  <si>
    <t>08.10.2022 12:12:58</t>
  </si>
  <si>
    <t>08.10.2022 12:12:59</t>
  </si>
  <si>
    <t>08.10.2022 12:13:01</t>
  </si>
  <si>
    <t>08.10.2022 12:13:10</t>
  </si>
  <si>
    <t>08.10.2022 12:13:12</t>
  </si>
  <si>
    <t>08.10.2022 12:13:14</t>
  </si>
  <si>
    <t>08.10.2022 12:13:26</t>
  </si>
  <si>
    <t>08.10.2022 12:13:28</t>
  </si>
  <si>
    <t>08.10.2022 12:13:38</t>
  </si>
  <si>
    <t>08.10.2022 12:13:39</t>
  </si>
  <si>
    <t>08.10.2022 12:13:41</t>
  </si>
  <si>
    <t>08.10.2022 12:13:42</t>
  </si>
  <si>
    <t>08.10.2022 12:13:44</t>
  </si>
  <si>
    <t>08.10.2022 12:13:46</t>
  </si>
  <si>
    <t>08.10.2022 12:13:47</t>
  </si>
  <si>
    <t>08.10.2022 12:13:48</t>
  </si>
  <si>
    <t>08.10.2022 12:13:50</t>
  </si>
  <si>
    <t>08.10.2022 12:14:11</t>
  </si>
  <si>
    <t>08.10.2022 12:14:12</t>
  </si>
  <si>
    <t>08.10.2022 12:14:14</t>
  </si>
  <si>
    <t>08.10.2022 12:14:15</t>
  </si>
  <si>
    <t>08.10.2022 12:14:17</t>
  </si>
  <si>
    <t>08.10.2022 12:14:41</t>
  </si>
  <si>
    <t>08.10.2022 12:14:42</t>
  </si>
  <si>
    <t>08.10.2022 12:14:44</t>
  </si>
  <si>
    <t>08.10.2022 12:14:45</t>
  </si>
  <si>
    <t>08.10.2022 12:14:50</t>
  </si>
  <si>
    <t>08.10.2022 12:14:51</t>
  </si>
  <si>
    <t>08.10.2022 12:14:53</t>
  </si>
  <si>
    <t>08.10.2022 12:14:55</t>
  </si>
  <si>
    <t>08.10.2022 12:15:14</t>
  </si>
  <si>
    <t>08.10.2022 12:15:15</t>
  </si>
  <si>
    <t>08.10.2022 12:15:17</t>
  </si>
  <si>
    <t>08.10.2022 12:15:26</t>
  </si>
  <si>
    <t>08.10.2022 12:15:27</t>
  </si>
  <si>
    <t>08.10.2022 12:15:29</t>
  </si>
  <si>
    <t>08.10.2022 12:15:31</t>
  </si>
  <si>
    <t>08.10.2022 12:15:32</t>
  </si>
  <si>
    <t>08.10.2022 12:15:33</t>
  </si>
  <si>
    <t>08.10.2022 12:16:02</t>
  </si>
  <si>
    <t>08.10.2022 12:16:03</t>
  </si>
  <si>
    <t>08.10.2022 12:16:05</t>
  </si>
  <si>
    <t>08.10.2022 12:16:07</t>
  </si>
  <si>
    <t>08.10.2022 12:16:13</t>
  </si>
  <si>
    <t>08.10.2022 12:16:14</t>
  </si>
  <si>
    <t>08.10.2022 12:16:15</t>
  </si>
  <si>
    <t>08.10.2022 12:16:17</t>
  </si>
  <si>
    <t>08.10.2022 12:16:33</t>
  </si>
  <si>
    <t>08.10.2022 12:16:35</t>
  </si>
  <si>
    <t>08.10.2022 12:16:50</t>
  </si>
  <si>
    <t>08.10.2022 12:16:52</t>
  </si>
  <si>
    <t>08.10.2022 12:16:54</t>
  </si>
  <si>
    <t>08.10.2022 12:16:56</t>
  </si>
  <si>
    <t>08.10.2022 12:16:57</t>
  </si>
  <si>
    <t>08.10.2022 12:17:29</t>
  </si>
  <si>
    <t>08.10.2022 12:17:30</t>
  </si>
  <si>
    <t>08.10.2022 12:17:32</t>
  </si>
  <si>
    <t>08.10.2022 12:17:53</t>
  </si>
  <si>
    <t>08.10.2022 12:17:56</t>
  </si>
  <si>
    <t>08.10.2022 12:17:57</t>
  </si>
  <si>
    <t>08.10.2022 12:17:59</t>
  </si>
  <si>
    <t>08.10.2022 12:18:17</t>
  </si>
  <si>
    <t>08.10.2022 12:18:22</t>
  </si>
  <si>
    <t>08.10.2022 12:18:25</t>
  </si>
  <si>
    <t>08.10.2022 12:18:26</t>
  </si>
  <si>
    <t>08.10.2022 12:18:28</t>
  </si>
  <si>
    <t>08.10.2022 12:18:29</t>
  </si>
  <si>
    <t>08.10.2022 12:18:44</t>
  </si>
  <si>
    <t>08.10.2022 12:18:45</t>
  </si>
  <si>
    <t>08.10.2022 12:18:47</t>
  </si>
  <si>
    <t>08.10.2022 12:18:48</t>
  </si>
  <si>
    <t>08.10.2022 12:18:50</t>
  </si>
  <si>
    <t>08.10.2022 12:18:51</t>
  </si>
  <si>
    <t>08.10.2022 12:18:53</t>
  </si>
  <si>
    <t>08.10.2022 12:18:54</t>
  </si>
  <si>
    <t>08.10.2022 12:18:56</t>
  </si>
  <si>
    <t>08.10.2022 12:18:57</t>
  </si>
  <si>
    <t>08.10.2022 12:18:59</t>
  </si>
  <si>
    <t>08.10.2022 12:19:00</t>
  </si>
  <si>
    <t>08.10.2022 12:19:02</t>
  </si>
  <si>
    <t>08.10.2022 12:19:20</t>
  </si>
  <si>
    <t>08.10.2022 12:19:23</t>
  </si>
  <si>
    <t>08.10.2022 12:19:24</t>
  </si>
  <si>
    <t>08.10.2022 12:19:26</t>
  </si>
  <si>
    <t>08.10.2022 12:19:35</t>
  </si>
  <si>
    <t>08.10.2022 12:19:36</t>
  </si>
  <si>
    <t>08.10.2022 12:19:38</t>
  </si>
  <si>
    <t>08.10.2022 12:20:24</t>
  </si>
  <si>
    <t>08.10.2022 12:20:26</t>
  </si>
  <si>
    <t>08.10.2022 12:20:28</t>
  </si>
  <si>
    <t>08.10.2022 12:21:04</t>
  </si>
  <si>
    <t>08.10.2022 12:21:07</t>
  </si>
  <si>
    <t>08.10.2022 12:21:08</t>
  </si>
  <si>
    <t>08.10.2022 12:21:09</t>
  </si>
  <si>
    <t>08.10.2022 12:21:11</t>
  </si>
  <si>
    <t>08.10.2022 12:21:38</t>
  </si>
  <si>
    <t>08.10.2022 12:21:39</t>
  </si>
  <si>
    <t>08.10.2022 12:22:07</t>
  </si>
  <si>
    <t>08.10.2022 12:22:08</t>
  </si>
  <si>
    <t>08.10.2022 12:22:09</t>
  </si>
  <si>
    <t>08.10.2022 12:22:11</t>
  </si>
  <si>
    <t>08.10.2022 12:22:26</t>
  </si>
  <si>
    <t>08.10.2022 12:22:27</t>
  </si>
  <si>
    <t>08.10.2022 12:22:29</t>
  </si>
  <si>
    <t>08.10.2022 12:22:32</t>
  </si>
  <si>
    <t>08.10.2022 12:22:33</t>
  </si>
  <si>
    <t>08.10.2022 12:22:35</t>
  </si>
  <si>
    <t>08.10.2022 12:22:37</t>
  </si>
  <si>
    <t>08.10.2022 12:22:38</t>
  </si>
  <si>
    <t>08.10.2022 12:23:18</t>
  </si>
  <si>
    <t>08.10.2022 12:23:20</t>
  </si>
  <si>
    <t>08.10.2022 12:23:21</t>
  </si>
  <si>
    <t>08.10.2022 12:23:28</t>
  </si>
  <si>
    <t>08.10.2022 12:23:29</t>
  </si>
  <si>
    <t>08.10.2022 12:23:32</t>
  </si>
  <si>
    <t>08.10.2022 12:23:39</t>
  </si>
  <si>
    <t>08.10.2022 12:23:41</t>
  </si>
  <si>
    <t>08.10.2022 12:23:42</t>
  </si>
  <si>
    <t>08.10.2022 12:23:44</t>
  </si>
  <si>
    <t>08.10.2022 12:23:45</t>
  </si>
  <si>
    <t>08.10.2022 12:23:47</t>
  </si>
  <si>
    <t>08.10.2022 12:23:48</t>
  </si>
  <si>
    <t>08.10.2022 12:24:08</t>
  </si>
  <si>
    <t>08.10.2022 12:24:09</t>
  </si>
  <si>
    <t>08.10.2022 12:24:11</t>
  </si>
  <si>
    <t>08.10.2022 12:24:12</t>
  </si>
  <si>
    <t>08.10.2022 12:24:14</t>
  </si>
  <si>
    <t>08.10.2022 12:24:15</t>
  </si>
  <si>
    <t>08.10.2022 12:24:17</t>
  </si>
  <si>
    <t>08.10.2022 12:24:32</t>
  </si>
  <si>
    <t>08.10.2022 12:24:35</t>
  </si>
  <si>
    <t>08.10.2022 12:24:36</t>
  </si>
  <si>
    <t>08.10.2022 12:24:38</t>
  </si>
  <si>
    <t>08.10.2022 12:24:39</t>
  </si>
  <si>
    <t>08.10.2022 12:25:03</t>
  </si>
  <si>
    <t>08.10.2022 12:25:09</t>
  </si>
  <si>
    <t>08.10.2022 12:25:17</t>
  </si>
  <si>
    <t>08.10.2022 12:25:18</t>
  </si>
  <si>
    <t>08.10.2022 12:25:20</t>
  </si>
  <si>
    <t>08.10.2022 12:25:21</t>
  </si>
  <si>
    <t>08.10.2022 12:25:23</t>
  </si>
  <si>
    <t>08.10.2022 12:25:24</t>
  </si>
  <si>
    <t>08.10.2022 12:25:26</t>
  </si>
  <si>
    <t>08.10.2022 12:25:38</t>
  </si>
  <si>
    <t>08.10.2022 12:25:39</t>
  </si>
  <si>
    <t>08.10.2022 12:25:41</t>
  </si>
  <si>
    <t>08.10.2022 12:25:42</t>
  </si>
  <si>
    <t>08.10.2022 12:25:57</t>
  </si>
  <si>
    <t>08.10.2022 12:25:59</t>
  </si>
  <si>
    <t>08.10.2022 12:26:00</t>
  </si>
  <si>
    <t>08.10.2022 12:26:02</t>
  </si>
  <si>
    <t>08.10.2022 12:26:26</t>
  </si>
  <si>
    <t>08.10.2022 12:26:27</t>
  </si>
  <si>
    <t>08.10.2022 12:26:29</t>
  </si>
  <si>
    <t>08.10.2022 12:26:32</t>
  </si>
  <si>
    <t>08.10.2022 12:26:48</t>
  </si>
  <si>
    <t>08.10.2022 12:26:50</t>
  </si>
  <si>
    <t>08.10.2022 12:26:51</t>
  </si>
  <si>
    <t>08.10.2022 12:26:53</t>
  </si>
  <si>
    <t>08.10.2022 12:27:09</t>
  </si>
  <si>
    <t>08.10.2022 12:27:11</t>
  </si>
  <si>
    <t>08.10.2022 12:27:12</t>
  </si>
  <si>
    <t>08.10.2022 12:27:14</t>
  </si>
  <si>
    <t>08.10.2022 12:27:15</t>
  </si>
  <si>
    <t>08.10.2022 12:27:18</t>
  </si>
  <si>
    <t>08.10.2022 12:27:20</t>
  </si>
  <si>
    <t>08.10.2022 12:27:21</t>
  </si>
  <si>
    <t>08.10.2022 12:27:23</t>
  </si>
  <si>
    <t>08.10.2022 12:27:24</t>
  </si>
  <si>
    <t>08.10.2022 12:27:26</t>
  </si>
  <si>
    <t>08.10.2022 12:27:29</t>
  </si>
  <si>
    <t>08.10.2022 12:27:30</t>
  </si>
  <si>
    <t>08.10.2022 12:27:32</t>
  </si>
  <si>
    <t>08.10.2022 12:27:39</t>
  </si>
  <si>
    <t>08.10.2022 12:27:40</t>
  </si>
  <si>
    <t>08.10.2022 12:27:42</t>
  </si>
  <si>
    <t>08.10.2022 12:27:43</t>
  </si>
  <si>
    <t>08.10.2022 12:27:47</t>
  </si>
  <si>
    <t>08.10.2022 12:27:50</t>
  </si>
  <si>
    <t>08.10.2022 12:27:51</t>
  </si>
  <si>
    <t>08.10.2022 12:27:52</t>
  </si>
  <si>
    <t>08.10.2022 12:28:00</t>
  </si>
  <si>
    <t>08.10.2022 12:28:03</t>
  </si>
  <si>
    <t>08.10.2022 12:28:05</t>
  </si>
  <si>
    <t>08.10.2022 12:28:06</t>
  </si>
  <si>
    <t>08.10.2022 12:28:07</t>
  </si>
  <si>
    <t>08.10.2022 12:28:09</t>
  </si>
  <si>
    <t>08.10.2022 12:28:10</t>
  </si>
  <si>
    <t>08.10.2022 12:28:12</t>
  </si>
  <si>
    <t>08.10.2022 12:28:14</t>
  </si>
  <si>
    <t>08.10.2022 12:28:15</t>
  </si>
  <si>
    <t>08.10.2022 12:28:16</t>
  </si>
  <si>
    <t>08.10.2022 12:28:18</t>
  </si>
  <si>
    <t>08.10.2022 12:29:29</t>
  </si>
  <si>
    <t>08.10.2022 12:29:30</t>
  </si>
  <si>
    <t>08.10.2022 12:29:32</t>
  </si>
  <si>
    <t>08.10.2022 12:29:33</t>
  </si>
  <si>
    <t>08.10.2022 12:29:41</t>
  </si>
  <si>
    <t>08.10.2022 12:29:42</t>
  </si>
  <si>
    <t>08.10.2022 12:29:43</t>
  </si>
  <si>
    <t>08.10.2022 12:29:46</t>
  </si>
  <si>
    <t>08.10.2022 12:29:48</t>
  </si>
  <si>
    <t>08.10.2022 12:30:04</t>
  </si>
  <si>
    <t>08.10.2022 12:30:06</t>
  </si>
  <si>
    <t>08.10.2022 12:30:08</t>
  </si>
  <si>
    <t>08.10.2022 12:30:12</t>
  </si>
  <si>
    <t>08.10.2022 12:30:13</t>
  </si>
  <si>
    <t>08.10.2022 12:30:15</t>
  </si>
  <si>
    <t>08.10.2022 12:30:17</t>
  </si>
  <si>
    <t>08.10.2022 12:30:18</t>
  </si>
  <si>
    <t>08.10.2022 12:30:19</t>
  </si>
  <si>
    <t>08.10.2022 12:30:23</t>
  </si>
  <si>
    <t>08.10.2022 12:30:26</t>
  </si>
  <si>
    <t>08.10.2022 12:30:27</t>
  </si>
  <si>
    <t>08.10.2022 12:30:29</t>
  </si>
  <si>
    <t>08.10.2022 12:30:32</t>
  </si>
  <si>
    <t>08.10.2022 12:30:33</t>
  </si>
  <si>
    <t>08.10.2022 12:30:34</t>
  </si>
  <si>
    <t>08.10.2022 12:30:36</t>
  </si>
  <si>
    <t>08.10.2022 12:30:37</t>
  </si>
  <si>
    <t>08.10.2022 12:30:39</t>
  </si>
  <si>
    <t>08.10.2022 12:31:34</t>
  </si>
  <si>
    <t>08.10.2022 12:31:36</t>
  </si>
  <si>
    <t>08.10.2022 12:31:37</t>
  </si>
  <si>
    <t>08.10.2022 12:31:39</t>
  </si>
  <si>
    <t>08.10.2022 12:31:40</t>
  </si>
  <si>
    <t>08.10.2022 12:31:49</t>
  </si>
  <si>
    <t>08.10.2022 12:31:51</t>
  </si>
  <si>
    <t>08.10.2022 12:31:52</t>
  </si>
  <si>
    <t>08.10.2022 12:31:54</t>
  </si>
  <si>
    <t>08.10.2022 12:32:09</t>
  </si>
  <si>
    <t>08.10.2022 12:32:10</t>
  </si>
  <si>
    <t>08.10.2022 12:32:12</t>
  </si>
  <si>
    <t>08.10.2022 12:32:13</t>
  </si>
  <si>
    <t>08.10.2022 12:32:16</t>
  </si>
  <si>
    <t>08.10.2022 12:32:18</t>
  </si>
  <si>
    <t>08.10.2022 12:32:46</t>
  </si>
  <si>
    <t>08.10.2022 12:32:48</t>
  </si>
  <si>
    <t>08.10.2022 12:32:52</t>
  </si>
  <si>
    <t>08.10.2022 12:32:54</t>
  </si>
  <si>
    <t>08.10.2022 12:32:57</t>
  </si>
  <si>
    <t>08.10.2022 12:32:58</t>
  </si>
  <si>
    <t>08.10.2022 12:33:00</t>
  </si>
  <si>
    <t>08.10.2022 12:33:01</t>
  </si>
  <si>
    <t>08.10.2022 12:33:07</t>
  </si>
  <si>
    <t>08.10.2022 12:33:09</t>
  </si>
  <si>
    <t>08.10.2022 12:33:10</t>
  </si>
  <si>
    <t>08.10.2022 12:33:18</t>
  </si>
  <si>
    <t>08.10.2022 12:33:19</t>
  </si>
  <si>
    <t>08.10.2022 12:33:21</t>
  </si>
  <si>
    <t>08.10.2022 12:33:30</t>
  </si>
  <si>
    <t>08.10.2022 12:33:31</t>
  </si>
  <si>
    <t>08.10.2022 12:33:33</t>
  </si>
  <si>
    <t>08.10.2022 12:33:49</t>
  </si>
  <si>
    <t>08.10.2022 12:33:52</t>
  </si>
  <si>
    <t>08.10.2022 12:33:54</t>
  </si>
  <si>
    <t>08.10.2022 12:33:55</t>
  </si>
  <si>
    <t>08.10.2022 12:33:57</t>
  </si>
  <si>
    <t>08.10.2022 12:33:58</t>
  </si>
  <si>
    <t>08.10.2022 12:34:00</t>
  </si>
  <si>
    <t>08.10.2022 12:34:01</t>
  </si>
  <si>
    <t>08.10.2022 12:34:03</t>
  </si>
  <si>
    <t>08.10.2022 12:34:08</t>
  </si>
  <si>
    <t>08.10.2022 12:34:10</t>
  </si>
  <si>
    <t>08.10.2022 12:34:49</t>
  </si>
  <si>
    <t>08.10.2022 12:34:52</t>
  </si>
  <si>
    <t>08.10.2022 12:34:53</t>
  </si>
  <si>
    <t>08.10.2022 12:34:55</t>
  </si>
  <si>
    <t>08.10.2022 12:35:13</t>
  </si>
  <si>
    <t>08.10.2022 12:35:15</t>
  </si>
  <si>
    <t>08.10.2022 12:35:18</t>
  </si>
  <si>
    <t>08.10.2022 12:35:19</t>
  </si>
  <si>
    <t>08.10.2022 12:35:21</t>
  </si>
  <si>
    <t>08.10.2022 12:35:22</t>
  </si>
  <si>
    <t>08.10.2022 12:35:24</t>
  </si>
  <si>
    <t>08.10.2022 12:35:25</t>
  </si>
  <si>
    <t>08.10.2022 12:35:26</t>
  </si>
  <si>
    <t>08.10.2022 12:35:28</t>
  </si>
  <si>
    <t>08.10.2022 12:35:36</t>
  </si>
  <si>
    <t>08.10.2022 12:35:37</t>
  </si>
  <si>
    <t>08.10.2022 12:35:38</t>
  </si>
  <si>
    <t>08.10.2022 12:35:40</t>
  </si>
  <si>
    <t>08.10.2022 12:35:44</t>
  </si>
  <si>
    <t>08.10.2022 12:35:46</t>
  </si>
  <si>
    <t>08.10.2022 12:35:47</t>
  </si>
  <si>
    <t>08.10.2022 12:36:17</t>
  </si>
  <si>
    <t>08.10.2022 12:36:19</t>
  </si>
  <si>
    <t>08.10.2022 12:36:21</t>
  </si>
  <si>
    <t>08.10.2022 12:36:26</t>
  </si>
  <si>
    <t>08.10.2022 12:36:28</t>
  </si>
  <si>
    <t>08.10.2022 12:36:37</t>
  </si>
  <si>
    <t>08.10.2022 12:36:39</t>
  </si>
  <si>
    <t>08.10.2022 12:36:40</t>
  </si>
  <si>
    <t>08.10.2022 12:36:41</t>
  </si>
  <si>
    <t>08.10.2022 12:36:43</t>
  </si>
  <si>
    <t>08.10.2022 12:36:44</t>
  </si>
  <si>
    <t>08.10.2022 12:36:55</t>
  </si>
  <si>
    <t>08.10.2022 12:36:56</t>
  </si>
  <si>
    <t>08.10.2022 12:36:58</t>
  </si>
  <si>
    <t>08.10.2022 12:36:59</t>
  </si>
  <si>
    <t>08.10.2022 12:37:01</t>
  </si>
  <si>
    <t>08.10.2022 12:37:02</t>
  </si>
  <si>
    <t>08.10.2022 12:37:10</t>
  </si>
  <si>
    <t>08.10.2022 12:37:11</t>
  </si>
  <si>
    <t>08.10.2022 12:37:22</t>
  </si>
  <si>
    <t>08.10.2022 12:37:23</t>
  </si>
  <si>
    <t>08.10.2022 12:37:25</t>
  </si>
  <si>
    <t>08.10.2022 12:37:26</t>
  </si>
  <si>
    <t>08.10.2022 12:37:30</t>
  </si>
  <si>
    <t>08.10.2022 12:37:31</t>
  </si>
  <si>
    <t>08.10.2022 12:37:33</t>
  </si>
  <si>
    <t>08.10.2022 12:37:38</t>
  </si>
  <si>
    <t>08.10.2022 12:37:40</t>
  </si>
  <si>
    <t>08.10.2022 12:37:43</t>
  </si>
  <si>
    <t>08.10.2022 12:37:44</t>
  </si>
  <si>
    <t>08.10.2022 12:37:46</t>
  </si>
  <si>
    <t>08.10.2022 12:37:49</t>
  </si>
  <si>
    <t>08.10.2022 12:37:50</t>
  </si>
  <si>
    <t>08.10.2022 12:37:52</t>
  </si>
  <si>
    <t>08.10.2022 12:37:53</t>
  </si>
  <si>
    <t>08.10.2022 12:38:02</t>
  </si>
  <si>
    <t>08.10.2022 12:38:04</t>
  </si>
  <si>
    <t>08.10.2022 12:38:06</t>
  </si>
  <si>
    <t>08.10.2022 12:38:07</t>
  </si>
  <si>
    <t>08.10.2022 12:38:08</t>
  </si>
  <si>
    <t>08.10.2022 12:38:10</t>
  </si>
  <si>
    <t>08.10.2022 12:38:12</t>
  </si>
  <si>
    <t>08.10.2022 12:38:13</t>
  </si>
  <si>
    <t>08.10.2022 12:38:15</t>
  </si>
  <si>
    <t>08.10.2022 12:38:16</t>
  </si>
  <si>
    <t>08.10.2022 12:38:24</t>
  </si>
  <si>
    <t>08.10.2022 12:38:25</t>
  </si>
  <si>
    <t>08.10.2022 12:38:27</t>
  </si>
  <si>
    <t>08.10.2022 12:38:28</t>
  </si>
  <si>
    <t>08.10.2022 12:38:43</t>
  </si>
  <si>
    <t>08.10.2022 12:38:45</t>
  </si>
  <si>
    <t>08.10.2022 12:38:51</t>
  </si>
  <si>
    <t>08.10.2022 12:38:52</t>
  </si>
  <si>
    <t>08.10.2022 12:38:54</t>
  </si>
  <si>
    <t>08.10.2022 12:38:55</t>
  </si>
  <si>
    <t>08.10.2022 12:39:01</t>
  </si>
  <si>
    <t>08.10.2022 12:39:02</t>
  </si>
  <si>
    <t>08.10.2022 12:39:04</t>
  </si>
  <si>
    <t>08.10.2022 12:39:06</t>
  </si>
  <si>
    <t>08.10.2022 12:39:22</t>
  </si>
  <si>
    <t>08.10.2022 12:39:25</t>
  </si>
  <si>
    <t>08.10.2022 12:39:26</t>
  </si>
  <si>
    <t>08.10.2022 12:39:40</t>
  </si>
  <si>
    <t>08.10.2022 12:39:41</t>
  </si>
  <si>
    <t>08.10.2022 12:40:07</t>
  </si>
  <si>
    <t>08.10.2022 12:40:09</t>
  </si>
  <si>
    <t>08.10.2022 12:40:10</t>
  </si>
  <si>
    <t>08.10.2022 12:40:12</t>
  </si>
  <si>
    <t>08.10.2022 12:40:58</t>
  </si>
  <si>
    <t>08.10.2022 12:40:59</t>
  </si>
  <si>
    <t>08.10.2022 12:41:01</t>
  </si>
  <si>
    <t>08.10.2022 12:41:11</t>
  </si>
  <si>
    <t>08.10.2022 12:41:13</t>
  </si>
  <si>
    <t>08.10.2022 12:41:27</t>
  </si>
  <si>
    <t>08.10.2022 12:41:28</t>
  </si>
  <si>
    <t>08.10.2022 12:41:30</t>
  </si>
  <si>
    <t>08.10.2022 12:41:32</t>
  </si>
  <si>
    <t>08.10.2022 12:42:28</t>
  </si>
  <si>
    <t>08.10.2022 12:42:31</t>
  </si>
  <si>
    <t>08.10.2022 12:42:33</t>
  </si>
  <si>
    <t>08.10.2022 12:42:34</t>
  </si>
  <si>
    <t>08.10.2022 12:42:36</t>
  </si>
  <si>
    <t>08.10.2022 12:42:37</t>
  </si>
  <si>
    <t>08.10.2022 12:42:39</t>
  </si>
  <si>
    <t>08.10.2022 12:42:40</t>
  </si>
  <si>
    <t>08.10.2022 12:42:42</t>
  </si>
  <si>
    <t>08.10.2022 12:42:49</t>
  </si>
  <si>
    <t>08.10.2022 12:42:52</t>
  </si>
  <si>
    <t>08.10.2022 12:42:54</t>
  </si>
  <si>
    <t>08.10.2022 12:42:55</t>
  </si>
  <si>
    <t>08.10.2022 12:42:57</t>
  </si>
  <si>
    <t>08.10.2022 12:43:04</t>
  </si>
  <si>
    <t>08.10.2022 12:43:05</t>
  </si>
  <si>
    <t>08.10.2022 12:43:07</t>
  </si>
  <si>
    <t>08.10.2022 12:43:08</t>
  </si>
  <si>
    <t>08.10.2022 12:43:24</t>
  </si>
  <si>
    <t>08.10.2022 12:43:25</t>
  </si>
  <si>
    <t>08.10.2022 12:43:26</t>
  </si>
  <si>
    <t>08.10.2022 12:43:28</t>
  </si>
  <si>
    <t>08.10.2022 12:43:43</t>
  </si>
  <si>
    <t>08.10.2022 12:43:49</t>
  </si>
  <si>
    <t>08.10.2022 12:43:50</t>
  </si>
  <si>
    <t>08.10.2022 12:43:52</t>
  </si>
  <si>
    <t>08.10.2022 12:44:39</t>
  </si>
  <si>
    <t>08.10.2022 12:44:40</t>
  </si>
  <si>
    <t>08.10.2022 12:44:41</t>
  </si>
  <si>
    <t>08.10.2022 12:44:45</t>
  </si>
  <si>
    <t>08.10.2022 12:44:46</t>
  </si>
  <si>
    <t>08.10.2022 12:45:10</t>
  </si>
  <si>
    <t>08.10.2022 12:45:12</t>
  </si>
  <si>
    <t>08.10.2022 12:45:13</t>
  </si>
  <si>
    <t>08.10.2022 12:45:20</t>
  </si>
  <si>
    <t>08.10.2022 12:45:22</t>
  </si>
  <si>
    <t>08.10.2022 12:45:23</t>
  </si>
  <si>
    <t>08.10.2022 12:45:26</t>
  </si>
  <si>
    <t>08.10.2022 12:45:28</t>
  </si>
  <si>
    <t>08.10.2022 12:45:30</t>
  </si>
  <si>
    <t>08.10.2022 12:45:31</t>
  </si>
  <si>
    <t>08.10.2022 12:45:49</t>
  </si>
  <si>
    <t>08.10.2022 12:45:51</t>
  </si>
  <si>
    <t>08.10.2022 12:45:52</t>
  </si>
  <si>
    <t>08.10.2022 12:45:54</t>
  </si>
  <si>
    <t>08.10.2022 12:45:55</t>
  </si>
  <si>
    <t>08.10.2022 12:45:57</t>
  </si>
  <si>
    <t>08.10.2022 12:45:58</t>
  </si>
  <si>
    <t>08.10.2022 12:46:00</t>
  </si>
  <si>
    <t>08.10.2022 12:46:01</t>
  </si>
  <si>
    <t>08.10.2022 12:46:03</t>
  </si>
  <si>
    <t>08.10.2022 12:46:05</t>
  </si>
  <si>
    <t>08.10.2022 12:46:07</t>
  </si>
  <si>
    <t>08.10.2022 12:46:09</t>
  </si>
  <si>
    <t>08.10.2022 12:46:19</t>
  </si>
  <si>
    <t>08.10.2022 12:46:20</t>
  </si>
  <si>
    <t>08.10.2022 12:46:22</t>
  </si>
  <si>
    <t>08.10.2022 12:46:23</t>
  </si>
  <si>
    <t>08.10.2022 12:46:25</t>
  </si>
  <si>
    <t>08.10.2022 12:46:26</t>
  </si>
  <si>
    <t>08.10.2022 12:46:28</t>
  </si>
  <si>
    <t>08.10.2022 12:46:38</t>
  </si>
  <si>
    <t>08.10.2022 12:46:40</t>
  </si>
  <si>
    <t>08.10.2022 12:46:49</t>
  </si>
  <si>
    <t>08.10.2022 12:46:52</t>
  </si>
  <si>
    <t>08.10.2022 12:46:53</t>
  </si>
  <si>
    <t>08.10.2022 12:46:56</t>
  </si>
  <si>
    <t>08.10.2022 12:46:58</t>
  </si>
  <si>
    <t>08.10.2022 12:46:59</t>
  </si>
  <si>
    <t>08.10.2022 12:47:01</t>
  </si>
  <si>
    <t>08.10.2022 12:47:02</t>
  </si>
  <si>
    <t>08.10.2022 12:47:05</t>
  </si>
  <si>
    <t>08.10.2022 12:47:07</t>
  </si>
  <si>
    <t>08.10.2022 12:47:08</t>
  </si>
  <si>
    <t>08.10.2022 12:47:16</t>
  </si>
  <si>
    <t>08.10.2022 12:47:17</t>
  </si>
  <si>
    <t>08.10.2022 12:47:19</t>
  </si>
  <si>
    <t>08.10.2022 12:47:20</t>
  </si>
  <si>
    <t>08.10.2022 12:47:22</t>
  </si>
  <si>
    <t>08.10.2022 12:47:23</t>
  </si>
  <si>
    <t>08.10.2022 12:47:25</t>
  </si>
  <si>
    <t>08.10.2022 12:47:26</t>
  </si>
  <si>
    <t>08.10.2022 12:47:40</t>
  </si>
  <si>
    <t>08.10.2022 12:47:41</t>
  </si>
  <si>
    <t>08.10.2022 12:47:43</t>
  </si>
  <si>
    <t>08.10.2022 12:47:44</t>
  </si>
  <si>
    <t>08.10.2022 12:48:37</t>
  </si>
  <si>
    <t>08.10.2022 12:48:38</t>
  </si>
  <si>
    <t>08.10.2022 12:48:40</t>
  </si>
  <si>
    <t>08.10.2022 12:48:41</t>
  </si>
  <si>
    <t>08.10.2022 12:49:25</t>
  </si>
  <si>
    <t>08.10.2022 12:49:26</t>
  </si>
  <si>
    <t>08.10.2022 12:49:28</t>
  </si>
  <si>
    <t>08.10.2022 12:49:29</t>
  </si>
  <si>
    <t>08.10.2022 12:49:34</t>
  </si>
  <si>
    <t>08.10.2022 12:49:35</t>
  </si>
  <si>
    <t>08.10.2022 12:49:37</t>
  </si>
  <si>
    <t>08.10.2022 12:49:38</t>
  </si>
  <si>
    <t>08.10.2022 12:49:40</t>
  </si>
  <si>
    <t>08.10.2022 12:49:41</t>
  </si>
  <si>
    <t>08.10.2022 12:49:43</t>
  </si>
  <si>
    <t>08.10.2022 12:49:44</t>
  </si>
  <si>
    <t>08.10.2022 12:49:46</t>
  </si>
  <si>
    <t>08.10.2022 12:49:47</t>
  </si>
  <si>
    <t>08.10.2022 12:49:52</t>
  </si>
  <si>
    <t>08.10.2022 12:49:53</t>
  </si>
  <si>
    <t>08.10.2022 12:49:55</t>
  </si>
  <si>
    <t>08.10.2022 12:49:56</t>
  </si>
  <si>
    <t>08.10.2022 12:49:58</t>
  </si>
  <si>
    <t>08.10.2022 12:49:59</t>
  </si>
  <si>
    <t>08.10.2022 12:50:01</t>
  </si>
  <si>
    <t>08.10.2022 12:50:08</t>
  </si>
  <si>
    <t>08.10.2022 12:50:10</t>
  </si>
  <si>
    <t>08.10.2022 12:50:11</t>
  </si>
  <si>
    <t>08.10.2022 12:50:13</t>
  </si>
  <si>
    <t>08.10.2022 12:50:14</t>
  </si>
  <si>
    <t>08.10.2022 12:50:16</t>
  </si>
  <si>
    <t>08.10.2022 12:50:17</t>
  </si>
  <si>
    <t>08.10.2022 12:50:19</t>
  </si>
  <si>
    <t>08.10.2022 12:50:20</t>
  </si>
  <si>
    <t>08.10.2022 12:50:47</t>
  </si>
  <si>
    <t>08.10.2022 12:51:43</t>
  </si>
  <si>
    <t>08.10.2022 12:51:44</t>
  </si>
  <si>
    <t>08.10.2022 12:51:47</t>
  </si>
  <si>
    <t>08.10.2022 12:51:49</t>
  </si>
  <si>
    <t>08.10.2022 12:52:04</t>
  </si>
  <si>
    <t>08.10.2022 12:52:08</t>
  </si>
  <si>
    <t>08.10.2022 12:52:10</t>
  </si>
  <si>
    <t>08.10.2022 12:52:11</t>
  </si>
  <si>
    <t>08.10.2022 12:52:13</t>
  </si>
  <si>
    <t>08.10.2022 12:52:38</t>
  </si>
  <si>
    <t>08.10.2022 12:52:40</t>
  </si>
  <si>
    <t>08.10.2022 12:53:25</t>
  </si>
  <si>
    <t>08.10.2022 12:53:26</t>
  </si>
  <si>
    <t>08.10.2022 12:53:28</t>
  </si>
  <si>
    <t>08.10.2022 12:53:29</t>
  </si>
  <si>
    <t>08.10.2022 12:53:31</t>
  </si>
  <si>
    <t>08.10.2022 12:54:28</t>
  </si>
  <si>
    <t>08.10.2022 12:54:29</t>
  </si>
  <si>
    <t>08.10.2022 12:54:31</t>
  </si>
  <si>
    <t>08.10.2022 12:54:41</t>
  </si>
  <si>
    <t>08.10.2022 12:54:43</t>
  </si>
  <si>
    <t>08.10.2022 12:54:44</t>
  </si>
  <si>
    <t>08.10.2022 12:55:17</t>
  </si>
  <si>
    <t>08.10.2022 12:55:19</t>
  </si>
  <si>
    <t>08.10.2022 12:55:28</t>
  </si>
  <si>
    <t>08.10.2022 12:55:31</t>
  </si>
  <si>
    <t>08.10.2022 12:55:32</t>
  </si>
  <si>
    <t>08.10.2022 12:55:34</t>
  </si>
  <si>
    <t>08.10.2022 12:55:35</t>
  </si>
  <si>
    <t>08.10.2022 12:55:53</t>
  </si>
  <si>
    <t>08.10.2022 12:55:55</t>
  </si>
  <si>
    <t>08.10.2022 12:55:56</t>
  </si>
  <si>
    <t>08.10.2022 12:55:58</t>
  </si>
  <si>
    <t>08.10.2022 12:55:59</t>
  </si>
  <si>
    <t>08.10.2022 12:56:01</t>
  </si>
  <si>
    <t>08.10.2022 12:56:31</t>
  </si>
  <si>
    <t>08.10.2022 12:56:32</t>
  </si>
  <si>
    <t>08.10.2022 12:56:34</t>
  </si>
  <si>
    <t>08.10.2022 12:56:35</t>
  </si>
  <si>
    <t>08.10.2022 12:56:37</t>
  </si>
  <si>
    <t>08.10.2022 12:57:11</t>
  </si>
  <si>
    <t>08.10.2022 12:57:26</t>
  </si>
  <si>
    <t>08.10.2022 12:57:28</t>
  </si>
  <si>
    <t>08.10.2022 12:57:29</t>
  </si>
  <si>
    <t>08.10.2022 12:57:31</t>
  </si>
  <si>
    <t>08.10.2022 12:57:32</t>
  </si>
  <si>
    <t>08.10.2022 12:57:40</t>
  </si>
  <si>
    <t>08.10.2022 12:57:44</t>
  </si>
  <si>
    <t>08.10.2022 12:57:46</t>
  </si>
  <si>
    <t>08.10.2022 12:57:47</t>
  </si>
  <si>
    <t>08.10.2022 12:57:49</t>
  </si>
  <si>
    <t>08.10.2022 12:57:50</t>
  </si>
  <si>
    <t>08.10.2022 12:57:52</t>
  </si>
  <si>
    <t>08.10.2022 12:59:01</t>
  </si>
  <si>
    <t>08.10.2022 12:59:02</t>
  </si>
  <si>
    <t>08.10.2022 12:59:22</t>
  </si>
  <si>
    <t>08.10.2022 12:59:23</t>
  </si>
  <si>
    <t>08.10.2022 12:59:25</t>
  </si>
  <si>
    <t>08.10.2022 12:59:26</t>
  </si>
  <si>
    <t>08.10.2022 12:59:28</t>
  </si>
  <si>
    <t>08.10.2022 12:59:29</t>
  </si>
  <si>
    <t>08.10.2022 12:59:31</t>
  </si>
  <si>
    <t>08.10.2022 12:59:32</t>
  </si>
  <si>
    <t>08.10.2022 12:59:34</t>
  </si>
  <si>
    <t>08.10.2022 12:59:35</t>
  </si>
  <si>
    <t>08.10.2022 12:59:37</t>
  </si>
  <si>
    <t>08.10.2022 13:00:28</t>
  </si>
  <si>
    <t>08.10.2022 13:00:29</t>
  </si>
  <si>
    <t>08.10.2022 13:00:31</t>
  </si>
  <si>
    <t>08.10.2022 13:00:32</t>
  </si>
  <si>
    <t>08.10.2022 13:00:40</t>
  </si>
  <si>
    <t>08.10.2022 13:00:43</t>
  </si>
  <si>
    <t>08.10.2022 13:00:44</t>
  </si>
  <si>
    <t>08.10.2022 13:00:46</t>
  </si>
  <si>
    <t>08.10.2022 13:00:47</t>
  </si>
  <si>
    <t>08.10.2022 13:00:50</t>
  </si>
  <si>
    <t>08.10.2022 13:00:52</t>
  </si>
  <si>
    <t>08.10.2022 13:00:53</t>
  </si>
  <si>
    <t>08.10.2022 13:00:55</t>
  </si>
  <si>
    <t>08.10.2022 13:00:56</t>
  </si>
  <si>
    <t>08.10.2022 13:00:58</t>
  </si>
  <si>
    <t>08.10.2022 13:01:07</t>
  </si>
  <si>
    <t>08.10.2022 13:01:08</t>
  </si>
  <si>
    <t>08.10.2022 13:01:10</t>
  </si>
  <si>
    <t>08.10.2022 13:01:11</t>
  </si>
  <si>
    <t>08.10.2022 13:01:13</t>
  </si>
  <si>
    <t>08.10.2022 13:01:47</t>
  </si>
  <si>
    <t>08.10.2022 13:01:49</t>
  </si>
  <si>
    <t>08.10.2022 13:01:50</t>
  </si>
  <si>
    <t>08.10.2022 13:01:55</t>
  </si>
  <si>
    <t>08.10.2022 13:01:56</t>
  </si>
  <si>
    <t>08.10.2022 13:01:58</t>
  </si>
  <si>
    <t>08.10.2022 13:01:59</t>
  </si>
  <si>
    <t>08.10.2022 13:02:01</t>
  </si>
  <si>
    <t>08.10.2022 13:02:02</t>
  </si>
  <si>
    <t>08.10.2022 13:02:05</t>
  </si>
  <si>
    <t>08.10.2022 13:02:07</t>
  </si>
  <si>
    <t>08.10.2022 13:02:08</t>
  </si>
  <si>
    <t>08.10.2022 13:02:10</t>
  </si>
  <si>
    <t>08.10.2022 13:02:29</t>
  </si>
  <si>
    <t>08.10.2022 13:02:32</t>
  </si>
  <si>
    <t>08.10.2022 13:02:34</t>
  </si>
  <si>
    <t>08.10.2022 13:02:41</t>
  </si>
  <si>
    <t>08.10.2022 13:02:43</t>
  </si>
  <si>
    <t>08.10.2022 13:02:44</t>
  </si>
  <si>
    <t>08.10.2022 13:02:59</t>
  </si>
  <si>
    <t>08.10.2022 13:03:01</t>
  </si>
  <si>
    <t>08.10.2022 13:03:02</t>
  </si>
  <si>
    <t>08.10.2022 13:03:04</t>
  </si>
  <si>
    <t>08.10.2022 13:03:05</t>
  </si>
  <si>
    <t>08.10.2022 13:03:07</t>
  </si>
  <si>
    <t>08.10.2022 13:03:08</t>
  </si>
  <si>
    <t>08.10.2022 13:03:10</t>
  </si>
  <si>
    <t>08.10.2022 13:03:11</t>
  </si>
  <si>
    <t>08.10.2022 13:03:13</t>
  </si>
  <si>
    <t>08.10.2022 13:03:17</t>
  </si>
  <si>
    <t>08.10.2022 13:03:19</t>
  </si>
  <si>
    <t>08.10.2022 13:03:20</t>
  </si>
  <si>
    <t>08.10.2022 13:03:26</t>
  </si>
  <si>
    <t>08.10.2022 13:03:28</t>
  </si>
  <si>
    <t>08.10.2022 13:03:29</t>
  </si>
  <si>
    <t>08.10.2022 13:03:46</t>
  </si>
  <si>
    <t>08.10.2022 13:03:49</t>
  </si>
  <si>
    <t>08.10.2022 13:03:50</t>
  </si>
  <si>
    <t>08.10.2022 13:03:52</t>
  </si>
  <si>
    <t>08.10.2022 13:03:53</t>
  </si>
  <si>
    <t>08.10.2022 13:03:55</t>
  </si>
  <si>
    <t>08.10.2022 13:03:56</t>
  </si>
  <si>
    <t>08.10.2022 13:03:58</t>
  </si>
  <si>
    <t>08.10.2022 13:03:59</t>
  </si>
  <si>
    <t>08.10.2022 13:04:01</t>
  </si>
  <si>
    <t>08.10.2022 13:04:02</t>
  </si>
  <si>
    <t>08.10.2022 13:04:04</t>
  </si>
  <si>
    <t>08.10.2022 13:04:05</t>
  </si>
  <si>
    <t>08.10.2022 13:04:52</t>
  </si>
  <si>
    <t>08.10.2022 13:04:55</t>
  </si>
  <si>
    <t>08.10.2022 13:04:56</t>
  </si>
  <si>
    <t>08.10.2022 13:04:58</t>
  </si>
  <si>
    <t>08.10.2022 13:04:59</t>
  </si>
  <si>
    <t>08.10.2022 13:05:14</t>
  </si>
  <si>
    <t>08.10.2022 13:05:15</t>
  </si>
  <si>
    <t>08.10.2022 13:05:17</t>
  </si>
  <si>
    <t>08.10.2022 13:05:18</t>
  </si>
  <si>
    <t>08.10.2022 13:05:20</t>
  </si>
  <si>
    <t>08.10.2022 13:05:21</t>
  </si>
  <si>
    <t>08.10.2022 13:05:38</t>
  </si>
  <si>
    <t>08.10.2022 13:05:39</t>
  </si>
  <si>
    <t>08.10.2022 13:05:41</t>
  </si>
  <si>
    <t>08.10.2022 13:05:50</t>
  </si>
  <si>
    <t>08.10.2022 13:05:51</t>
  </si>
  <si>
    <t>08.10.2022 13:05:53</t>
  </si>
  <si>
    <t>08.10.2022 13:05:54</t>
  </si>
  <si>
    <t>08.10.2022 13:06:50</t>
  </si>
  <si>
    <t>08.10.2022 13:06:51</t>
  </si>
  <si>
    <t>08.10.2022 13:06:53</t>
  </si>
  <si>
    <t>08.10.2022 13:06:54</t>
  </si>
  <si>
    <t>08.10.2022 13:07:54</t>
  </si>
  <si>
    <t>08.10.2022 13:07:56</t>
  </si>
  <si>
    <t>08.10.2022 13:07:57</t>
  </si>
  <si>
    <t>08.10.2022 13:07:59</t>
  </si>
  <si>
    <t>08.10.2022 13:08:00</t>
  </si>
  <si>
    <t>08.10.2022 13:08:02</t>
  </si>
  <si>
    <t>08.10.2022 13:08:03</t>
  </si>
  <si>
    <t>08.10.2022 13:08:06</t>
  </si>
  <si>
    <t>08.10.2022 13:08:08</t>
  </si>
  <si>
    <t>08.10.2022 13:08:24</t>
  </si>
  <si>
    <t>08.10.2022 13:08:26</t>
  </si>
  <si>
    <t>08.10.2022 13:08:27</t>
  </si>
  <si>
    <t>08.10.2022 13:08:29</t>
  </si>
  <si>
    <t>08.10.2022 13:08:30</t>
  </si>
  <si>
    <t>08.10.2022 13:08:32</t>
  </si>
  <si>
    <t>08.10.2022 13:08:59</t>
  </si>
  <si>
    <t>08.10.2022 13:09:02</t>
  </si>
  <si>
    <t>08.10.2022 13:09:03</t>
  </si>
  <si>
    <t>08.10.2022 13:09:18</t>
  </si>
  <si>
    <t>08.10.2022 13:09:20</t>
  </si>
  <si>
    <t>08.10.2022 13:09:21</t>
  </si>
  <si>
    <t>08.10.2022 13:09:22</t>
  </si>
  <si>
    <t>08.10.2022 13:09:24</t>
  </si>
  <si>
    <t>08.10.2022 13:09:26</t>
  </si>
  <si>
    <t>08.10.2022 13:09:35</t>
  </si>
  <si>
    <t>08.10.2022 13:09:36</t>
  </si>
  <si>
    <t>08.10.2022 13:09:38</t>
  </si>
  <si>
    <t>08.10.2022 13:09:39</t>
  </si>
  <si>
    <t>08.10.2022 13:09:41</t>
  </si>
  <si>
    <t>08.10.2022 13:09:42</t>
  </si>
  <si>
    <t>08.10.2022 13:09:50</t>
  </si>
  <si>
    <t>08.10.2022 13:09:53</t>
  </si>
  <si>
    <t>08.10.2022 13:09:54</t>
  </si>
  <si>
    <t>08.10.2022 13:09:55</t>
  </si>
  <si>
    <t>08.10.2022 13:09:57</t>
  </si>
  <si>
    <t>08.10.2022 13:09:59</t>
  </si>
  <si>
    <t>08.10.2022 13:10:00</t>
  </si>
  <si>
    <t>08.10.2022 13:10:02</t>
  </si>
  <si>
    <t>08.10.2022 13:10:39</t>
  </si>
  <si>
    <t>08.10.2022 13:10:40</t>
  </si>
  <si>
    <t>08.10.2022 13:10:42</t>
  </si>
  <si>
    <t>08.10.2022 13:10:43</t>
  </si>
  <si>
    <t>08.10.2022 13:10:45</t>
  </si>
  <si>
    <t>08.10.2022 13:10:51</t>
  </si>
  <si>
    <t>08.10.2022 13:10:52</t>
  </si>
  <si>
    <t>08.10.2022 13:10:54</t>
  </si>
  <si>
    <t>08.10.2022 13:10:55</t>
  </si>
  <si>
    <t>08.10.2022 13:11:27</t>
  </si>
  <si>
    <t>08.10.2022 13:11:28</t>
  </si>
  <si>
    <t>08.10.2022 13:11:30</t>
  </si>
  <si>
    <t>08.10.2022 13:11:31</t>
  </si>
  <si>
    <t>08.10.2022 13:11:43</t>
  </si>
  <si>
    <t>08.10.2022 13:11:45</t>
  </si>
  <si>
    <t>08.10.2022 13:12:54</t>
  </si>
  <si>
    <t>08.10.2022 13:12:55</t>
  </si>
  <si>
    <t>08.10.2022 13:12:57</t>
  </si>
  <si>
    <t>08.10.2022 13:12:58</t>
  </si>
  <si>
    <t>08.10.2022 13:13:00</t>
  </si>
  <si>
    <t>08.10.2022 13:13:30</t>
  </si>
  <si>
    <t>08.10.2022 13:13:34</t>
  </si>
  <si>
    <t>08.10.2022 13:13:36</t>
  </si>
  <si>
    <t>08.10.2022 13:13:37</t>
  </si>
  <si>
    <t>08.10.2022 13:13:39</t>
  </si>
  <si>
    <t>08.10.2022 13:13:57</t>
  </si>
  <si>
    <t>08.10.2022 13:13:58</t>
  </si>
  <si>
    <t>08.10.2022 13:14:00</t>
  </si>
  <si>
    <t>08.10.2022 13:14:01</t>
  </si>
  <si>
    <t>08.10.2022 13:14:03</t>
  </si>
  <si>
    <t>08.10.2022 13:14:25</t>
  </si>
  <si>
    <t>08.10.2022 13:14:27</t>
  </si>
  <si>
    <t>08.10.2022 13:14:39</t>
  </si>
  <si>
    <t>08.10.2022 13:14:42</t>
  </si>
  <si>
    <t>08.10.2022 13:14:43</t>
  </si>
  <si>
    <t>08.10.2022 13:14:54</t>
  </si>
  <si>
    <t>08.10.2022 13:14:55</t>
  </si>
  <si>
    <t>08.10.2022 13:14:57</t>
  </si>
  <si>
    <t>08.10.2022 13:14:58</t>
  </si>
  <si>
    <t>08.10.2022 13:15:06</t>
  </si>
  <si>
    <t>08.10.2022 13:15:07</t>
  </si>
  <si>
    <t>08.10.2022 13:15:09</t>
  </si>
  <si>
    <t>08.10.2022 13:15:10</t>
  </si>
  <si>
    <t>08.10.2022 13:15:12</t>
  </si>
  <si>
    <t>08.10.2022 13:15:13</t>
  </si>
  <si>
    <t>08.10.2022 13:15:18</t>
  </si>
  <si>
    <t>08.10.2022 13:15:19</t>
  </si>
  <si>
    <t>08.10.2022 13:15:21</t>
  </si>
  <si>
    <t>08.10.2022 13:15:28</t>
  </si>
  <si>
    <t>08.10.2022 13:15:30</t>
  </si>
  <si>
    <t>08.10.2022 13:15:31</t>
  </si>
  <si>
    <t>08.10.2022 13:15:40</t>
  </si>
  <si>
    <t>08.10.2022 13:15:42</t>
  </si>
  <si>
    <t>08.10.2022 13:15:43</t>
  </si>
  <si>
    <t>08.10.2022 13:16:48</t>
  </si>
  <si>
    <t>08.10.2022 13:16:49</t>
  </si>
  <si>
    <t>08.10.2022 13:16:51</t>
  </si>
  <si>
    <t>08.10.2022 13:16:52</t>
  </si>
  <si>
    <t>08.10.2022 13:16:54</t>
  </si>
  <si>
    <t>08.10.2022 13:16:55</t>
  </si>
  <si>
    <t>08.10.2022 13:16:57</t>
  </si>
  <si>
    <t>08.10.2022 13:16:58</t>
  </si>
  <si>
    <t>08.10.2022 13:17:00</t>
  </si>
  <si>
    <t>08.10.2022 13:18:06</t>
  </si>
  <si>
    <t>08.10.2022 13:18:07</t>
  </si>
  <si>
    <t>08.10.2022 13:18:09</t>
  </si>
  <si>
    <t>08.10.2022 13:18:10</t>
  </si>
  <si>
    <t>08.10.2022 13:18:12</t>
  </si>
  <si>
    <t>08.10.2022 13:18:13</t>
  </si>
  <si>
    <t>08.10.2022 13:18:15</t>
  </si>
  <si>
    <t>08.10.2022 13:18:16</t>
  </si>
  <si>
    <t>08.10.2022 13:18:18</t>
  </si>
  <si>
    <t>08.10.2022 13:18:19</t>
  </si>
  <si>
    <t>08.10.2022 13:18:21</t>
  </si>
  <si>
    <t>08.10.2022 13:18:22</t>
  </si>
  <si>
    <t>08.10.2022 13:18:27</t>
  </si>
  <si>
    <t>08.10.2022 13:18:28</t>
  </si>
  <si>
    <t>08.10.2022 13:18:30</t>
  </si>
  <si>
    <t>08.10.2022 13:18:31</t>
  </si>
  <si>
    <t>08.10.2022 13:18:34</t>
  </si>
  <si>
    <t>08.10.2022 13:18:36</t>
  </si>
  <si>
    <t>08.10.2022 13:18:37</t>
  </si>
  <si>
    <t>08.10.2022 13:18:39</t>
  </si>
  <si>
    <t>08.10.2022 13:18:40</t>
  </si>
  <si>
    <t>08.10.2022 13:18:42</t>
  </si>
  <si>
    <t>08.10.2022 13:18:43</t>
  </si>
  <si>
    <t>08.10.2022 13:18:45</t>
  </si>
  <si>
    <t>08.10.2022 13:18:46</t>
  </si>
  <si>
    <t>08.10.2022 13:18:49</t>
  </si>
  <si>
    <t>08.10.2022 13:18:51</t>
  </si>
  <si>
    <t>08.10.2022 13:18:56</t>
  </si>
  <si>
    <t>08.10.2022 13:18:58</t>
  </si>
  <si>
    <t>08.10.2022 13:18:59</t>
  </si>
  <si>
    <t>08.10.2022 13:19:03</t>
  </si>
  <si>
    <t>08.10.2022 13:19:04</t>
  </si>
  <si>
    <t>08.10.2022 13:19:05</t>
  </si>
  <si>
    <t>08.10.2022 13:19:13</t>
  </si>
  <si>
    <t>08.10.2022 13:19:15</t>
  </si>
  <si>
    <t>08.10.2022 13:19:16</t>
  </si>
  <si>
    <t>08.10.2022 13:19:17</t>
  </si>
  <si>
    <t>08.10.2022 13:19:20</t>
  </si>
  <si>
    <t>08.10.2022 13:19:22</t>
  </si>
  <si>
    <t>08.10.2022 13:19:24</t>
  </si>
  <si>
    <t>08.10.2022 13:20:06</t>
  </si>
  <si>
    <t>08.10.2022 13:20:07</t>
  </si>
  <si>
    <t>08.10.2022 13:20:08</t>
  </si>
  <si>
    <t>08.10.2022 13:20:10</t>
  </si>
  <si>
    <t>08.10.2022 13:20:12</t>
  </si>
  <si>
    <t>08.10.2022 13:20:13</t>
  </si>
  <si>
    <t>08.10.2022 13:20:14</t>
  </si>
  <si>
    <t>08.10.2022 13:20:16</t>
  </si>
  <si>
    <t>08.10.2022 13:20:43</t>
  </si>
  <si>
    <t>08.10.2022 13:20:46</t>
  </si>
  <si>
    <t>08.10.2022 13:20:48</t>
  </si>
  <si>
    <t>08.10.2022 13:20:49</t>
  </si>
  <si>
    <t>08.10.2022 13:20:51</t>
  </si>
  <si>
    <t>08.10.2022 13:20:52</t>
  </si>
  <si>
    <t>08.10.2022 13:20:54</t>
  </si>
  <si>
    <t>08.10.2022 13:21:06</t>
  </si>
  <si>
    <t>08.10.2022 13:21:07</t>
  </si>
  <si>
    <t>08.10.2022 13:21:09</t>
  </si>
  <si>
    <t>08.10.2022 13:21:10</t>
  </si>
  <si>
    <t>08.10.2022 13:21:15</t>
  </si>
  <si>
    <t>08.10.2022 13:21:19</t>
  </si>
  <si>
    <t>08.10.2022 13:21:20</t>
  </si>
  <si>
    <t>08.10.2022 13:21:24</t>
  </si>
  <si>
    <t>08.10.2022 13:21:25</t>
  </si>
  <si>
    <t>08.10.2022 13:21:26</t>
  </si>
  <si>
    <t>08.10.2022 13:21:28</t>
  </si>
  <si>
    <t>08.10.2022 13:21:34</t>
  </si>
  <si>
    <t>08.10.2022 13:21:35</t>
  </si>
  <si>
    <t>08.10.2022 13:21:37</t>
  </si>
  <si>
    <t>08.10.2022 13:21:46</t>
  </si>
  <si>
    <t>08.10.2022 13:21:48</t>
  </si>
  <si>
    <t>08.10.2022 13:21:49</t>
  </si>
  <si>
    <t>08.10.2022 13:21:50</t>
  </si>
  <si>
    <t>08.10.2022 13:22:52</t>
  </si>
  <si>
    <t>08.10.2022 13:22:53</t>
  </si>
  <si>
    <t>08.10.2022 13:22:55</t>
  </si>
  <si>
    <t>08.10.2022 13:23:01</t>
  </si>
  <si>
    <t>08.10.2022 13:23:03</t>
  </si>
  <si>
    <t>08.10.2022 13:23:04</t>
  </si>
  <si>
    <t>08.10.2022 13:23:05</t>
  </si>
  <si>
    <t>08.10.2022 13:23:07</t>
  </si>
  <si>
    <t>08.10.2022 13:23:08</t>
  </si>
  <si>
    <t>08.10.2022 13:23:10</t>
  </si>
  <si>
    <t>08.10.2022 13:23:11</t>
  </si>
  <si>
    <t>08.10.2022 13:23:17</t>
  </si>
  <si>
    <t>08.10.2022 13:23:19</t>
  </si>
  <si>
    <t>08.10.2022 13:23:23</t>
  </si>
  <si>
    <t>08.10.2022 13:23:25</t>
  </si>
  <si>
    <t>08.10.2022 13:23:28</t>
  </si>
  <si>
    <t>08.10.2022 13:23:35</t>
  </si>
  <si>
    <t>08.10.2022 13:23:37</t>
  </si>
  <si>
    <t>08.10.2022 13:23:38</t>
  </si>
  <si>
    <t>08.10.2022 13:23:40</t>
  </si>
  <si>
    <t>08.10.2022 13:23:41</t>
  </si>
  <si>
    <t>08.10.2022 13:23:46</t>
  </si>
  <si>
    <t>08.10.2022 13:23:48</t>
  </si>
  <si>
    <t>08.10.2022 13:23:49</t>
  </si>
  <si>
    <t>08.10.2022 13:23:52</t>
  </si>
  <si>
    <t>08.10.2022 13:23:53</t>
  </si>
  <si>
    <t>08.10.2022 13:23:58</t>
  </si>
  <si>
    <t>08.10.2022 13:23:59</t>
  </si>
  <si>
    <t>08.10.2022 13:24:01</t>
  </si>
  <si>
    <t>08.10.2022 13:24:02</t>
  </si>
  <si>
    <t>08.10.2022 13:24:04</t>
  </si>
  <si>
    <t>08.10.2022 13:24:22</t>
  </si>
  <si>
    <t>08.10.2022 13:24:24</t>
  </si>
  <si>
    <t>08.10.2022 13:24:25</t>
  </si>
  <si>
    <t>08.10.2022 13:24:28</t>
  </si>
  <si>
    <t>08.10.2022 13:24:29</t>
  </si>
  <si>
    <t>08.10.2022 13:24:31</t>
  </si>
  <si>
    <t>08.10.2022 13:24:35</t>
  </si>
  <si>
    <t>08.10.2022 13:24:39</t>
  </si>
  <si>
    <t>08.10.2022 13:24:40</t>
  </si>
  <si>
    <t>08.10.2022 13:24:41</t>
  </si>
  <si>
    <t>08.10.2022 13:24:43</t>
  </si>
  <si>
    <t>08.10.2022 13:24:45</t>
  </si>
  <si>
    <t>08.10.2022 13:25:03</t>
  </si>
  <si>
    <t>08.10.2022 13:25:06</t>
  </si>
  <si>
    <t>08.10.2022 13:25:07</t>
  </si>
  <si>
    <t>08.10.2022 13:25:08</t>
  </si>
  <si>
    <t>08.10.2022 13:26:46</t>
  </si>
  <si>
    <t>08.10.2022 13:26:48</t>
  </si>
  <si>
    <t>08.10.2022 13:26:49</t>
  </si>
  <si>
    <t>08.10.2022 13:26:51</t>
  </si>
  <si>
    <t>08.10.2022 13:26:54</t>
  </si>
  <si>
    <t>08.10.2022 13:26:55</t>
  </si>
  <si>
    <t>08.10.2022 13:26:56</t>
  </si>
  <si>
    <t>08.10.2022 13:26:58</t>
  </si>
  <si>
    <t>08.10.2022 13:26:59</t>
  </si>
  <si>
    <t>08.10.2022 13:27:01</t>
  </si>
  <si>
    <t>08.10.2022 13:27:03</t>
  </si>
  <si>
    <t>08.10.2022 13:27:11</t>
  </si>
  <si>
    <t>08.10.2022 13:27:13</t>
  </si>
  <si>
    <t>08.10.2022 13:27:29</t>
  </si>
  <si>
    <t>08.10.2022 13:27:31</t>
  </si>
  <si>
    <t>08.10.2022 13:27:32</t>
  </si>
  <si>
    <t>08.10.2022 13:27:34</t>
  </si>
  <si>
    <t>08.10.2022 13:27:35</t>
  </si>
  <si>
    <t>08.10.2022 13:27:37</t>
  </si>
  <si>
    <t>08.10.2022 13:27:38</t>
  </si>
  <si>
    <t>08.10.2022 13:27:40</t>
  </si>
  <si>
    <t>08.10.2022 13:27:43</t>
  </si>
  <si>
    <t>08.10.2022 13:27:44</t>
  </si>
  <si>
    <t>08.10.2022 13:27:46</t>
  </si>
  <si>
    <t>08.10.2022 13:27:47</t>
  </si>
  <si>
    <t>08.10.2022 13:27:49</t>
  </si>
  <si>
    <t>08.10.2022 13:27:50</t>
  </si>
  <si>
    <t>08.10.2022 13:27:52</t>
  </si>
  <si>
    <t>08.10.2022 13:27:55</t>
  </si>
  <si>
    <t>08.10.2022 13:27:56</t>
  </si>
  <si>
    <t>08.10.2022 13:27:58</t>
  </si>
  <si>
    <t>08.10.2022 13:27:59</t>
  </si>
  <si>
    <t>08.10.2022 13:28:01</t>
  </si>
  <si>
    <t>08.10.2022 13:28:05</t>
  </si>
  <si>
    <t>08.10.2022 13:28:08</t>
  </si>
  <si>
    <t>08.10.2022 13:28:09</t>
  </si>
  <si>
    <t>08.10.2022 13:28:11</t>
  </si>
  <si>
    <t>08.10.2022 13:28:26</t>
  </si>
  <si>
    <t>08.10.2022 13:28:28</t>
  </si>
  <si>
    <t>08.10.2022 13:28:29</t>
  </si>
  <si>
    <t>08.10.2022 13:28:31</t>
  </si>
  <si>
    <t>08.10.2022 13:28:32</t>
  </si>
  <si>
    <t>08.10.2022 13:28:34</t>
  </si>
  <si>
    <t>08.10.2022 13:28:53</t>
  </si>
  <si>
    <t>08.10.2022 13:28:55</t>
  </si>
  <si>
    <t>08.10.2022 13:28:56</t>
  </si>
  <si>
    <t>08.10.2022 13:28:58</t>
  </si>
  <si>
    <t>08.10.2022 13:28:59</t>
  </si>
  <si>
    <t>08.10.2022 13:29:10</t>
  </si>
  <si>
    <t>08.10.2022 13:29:12</t>
  </si>
  <si>
    <t>08.10.2022 13:29:14</t>
  </si>
  <si>
    <t>08.10.2022 13:29:16</t>
  </si>
  <si>
    <t>08.10.2022 13:29:29</t>
  </si>
  <si>
    <t>08.10.2022 13:29:30</t>
  </si>
  <si>
    <t>08.10.2022 13:29:32</t>
  </si>
  <si>
    <t>08.10.2022 13:29:33</t>
  </si>
  <si>
    <t>08.10.2022 13:30:02</t>
  </si>
  <si>
    <t>08.10.2022 13:30:04</t>
  </si>
  <si>
    <t>08.10.2022 13:30:05</t>
  </si>
  <si>
    <t>08.10.2022 13:30:06</t>
  </si>
  <si>
    <t>08.10.2022 13:30:08</t>
  </si>
  <si>
    <t>08.10.2022 13:30:09</t>
  </si>
  <si>
    <t>08.10.2022 13:30:11</t>
  </si>
  <si>
    <t>08.10.2022 13:30:13</t>
  </si>
  <si>
    <t>08.10.2022 13:30:14</t>
  </si>
  <si>
    <t>08.10.2022 13:30:16</t>
  </si>
  <si>
    <t>08.10.2022 13:30:17</t>
  </si>
  <si>
    <t>08.10.2022 13:30:18</t>
  </si>
  <si>
    <t>08.10.2022 13:30:39</t>
  </si>
  <si>
    <t>08.10.2022 13:30:41</t>
  </si>
  <si>
    <t>08.10.2022 13:31:04</t>
  </si>
  <si>
    <t>08.10.2022 13:31:05</t>
  </si>
  <si>
    <t>08.10.2022 13:31:06</t>
  </si>
  <si>
    <t>08.10.2022 13:31:08</t>
  </si>
  <si>
    <t>08.10.2022 13:31:11</t>
  </si>
  <si>
    <t>08.10.2022 13:31:12</t>
  </si>
  <si>
    <t>08.10.2022 13:31:14</t>
  </si>
  <si>
    <t>08.10.2022 13:31:15</t>
  </si>
  <si>
    <t>08.10.2022 13:31:17</t>
  </si>
  <si>
    <t>08.10.2022 13:31:18</t>
  </si>
  <si>
    <t>08.10.2022 13:31:20</t>
  </si>
  <si>
    <t>08.10.2022 13:31:37</t>
  </si>
  <si>
    <t>08.10.2022 13:31:38</t>
  </si>
  <si>
    <t>08.10.2022 13:31:39</t>
  </si>
  <si>
    <t>08.10.2022 13:31:41</t>
  </si>
  <si>
    <t>08.10.2022 13:31:43</t>
  </si>
  <si>
    <t>08.10.2022 13:31:44</t>
  </si>
  <si>
    <t>08.10.2022 13:31:46</t>
  </si>
  <si>
    <t>08.10.2022 13:31:47</t>
  </si>
  <si>
    <t>08.10.2022 13:31:50</t>
  </si>
  <si>
    <t>08.10.2022 13:31:51</t>
  </si>
  <si>
    <t>08.10.2022 13:31:53</t>
  </si>
  <si>
    <t>08.10.2022 13:31:55</t>
  </si>
  <si>
    <t>08.10.2022 13:31:56</t>
  </si>
  <si>
    <t>08.10.2022 13:32:00</t>
  </si>
  <si>
    <t>08.10.2022 13:32:02</t>
  </si>
  <si>
    <t>08.10.2022 13:32:03</t>
  </si>
  <si>
    <t>08.10.2022 13:32:35</t>
  </si>
  <si>
    <t>08.10.2022 13:32:36</t>
  </si>
  <si>
    <t>08.10.2022 13:32:38</t>
  </si>
  <si>
    <t>08.10.2022 13:32:39</t>
  </si>
  <si>
    <t>08.10.2022 13:32:44</t>
  </si>
  <si>
    <t>08.10.2022 13:32:45</t>
  </si>
  <si>
    <t>08.10.2022 13:32:47</t>
  </si>
  <si>
    <t>08.10.2022 13:33:44</t>
  </si>
  <si>
    <t>08.10.2022 13:33:47</t>
  </si>
  <si>
    <t>08.10.2022 13:33:48</t>
  </si>
  <si>
    <t>08.10.2022 13:33:51</t>
  </si>
  <si>
    <t>08.10.2022 13:33:53</t>
  </si>
  <si>
    <t>08.10.2022 13:33:54</t>
  </si>
  <si>
    <t>08.10.2022 13:33:56</t>
  </si>
  <si>
    <t>08.10.2022 13:34:09</t>
  </si>
  <si>
    <t>08.10.2022 13:34:11</t>
  </si>
  <si>
    <t>08.10.2022 13:34:12</t>
  </si>
  <si>
    <t>08.10.2022 13:34:35</t>
  </si>
  <si>
    <t>08.10.2022 13:34:36</t>
  </si>
  <si>
    <t>08.10.2022 13:34:38</t>
  </si>
  <si>
    <t>08.10.2022 13:34:39</t>
  </si>
  <si>
    <t>08.10.2022 13:34:41</t>
  </si>
  <si>
    <t>08.10.2022 13:34:44</t>
  </si>
  <si>
    <t>08.10.2022 13:34:45</t>
  </si>
  <si>
    <t>08.10.2022 13:36:08</t>
  </si>
  <si>
    <t>08.10.2022 13:36:09</t>
  </si>
  <si>
    <t>08.10.2022 13:36:11</t>
  </si>
  <si>
    <t>08.10.2022 13:36:12</t>
  </si>
  <si>
    <t>08.10.2022 13:36:14</t>
  </si>
  <si>
    <t>08.10.2022 13:36:15</t>
  </si>
  <si>
    <t>08.10.2022 13:36:35</t>
  </si>
  <si>
    <t>08.10.2022 13:36:36</t>
  </si>
  <si>
    <t>08.10.2022 13:36:38</t>
  </si>
  <si>
    <t>08.10.2022 13:36:41</t>
  </si>
  <si>
    <t>08.10.2022 13:36:42</t>
  </si>
  <si>
    <t>08.10.2022 13:38:02</t>
  </si>
  <si>
    <t>08.10.2022 13:38:05</t>
  </si>
  <si>
    <t>08.10.2022 13:38:06</t>
  </si>
  <si>
    <t>08.10.2022 13:38:08</t>
  </si>
  <si>
    <t>08.10.2022 13:38:11</t>
  </si>
  <si>
    <t>08.10.2022 13:38:12</t>
  </si>
  <si>
    <t>08.10.2022 13:38:17</t>
  </si>
  <si>
    <t>08.10.2022 13:38:18</t>
  </si>
  <si>
    <t>08.10.2022 13:38:20</t>
  </si>
  <si>
    <t>08.10.2022 13:38:33</t>
  </si>
  <si>
    <t>08.10.2022 13:38:35</t>
  </si>
  <si>
    <t>08.10.2022 13:38:36</t>
  </si>
  <si>
    <t>08.10.2022 13:38:47</t>
  </si>
  <si>
    <t>08.10.2022 13:38:48</t>
  </si>
  <si>
    <t>08.10.2022 13:38:50</t>
  </si>
  <si>
    <t>08.10.2022 13:38:51</t>
  </si>
  <si>
    <t>08.10.2022 13:38:53</t>
  </si>
  <si>
    <t>08.10.2022 13:39:00</t>
  </si>
  <si>
    <t>08.10.2022 13:39:01</t>
  </si>
  <si>
    <t>08.10.2022 13:39:03</t>
  </si>
  <si>
    <t>08.10.2022 13:39:04</t>
  </si>
  <si>
    <t>08.10.2022 13:39:15</t>
  </si>
  <si>
    <t>08.10.2022 13:39:17</t>
  </si>
  <si>
    <t>08.10.2022 13:39:18</t>
  </si>
  <si>
    <t>08.10.2022 13:39:19</t>
  </si>
  <si>
    <t>08.10.2022 13:39:25</t>
  </si>
  <si>
    <t>08.10.2022 13:39:27</t>
  </si>
  <si>
    <t>08.10.2022 13:39:28</t>
  </si>
  <si>
    <t>08.10.2022 13:39:30</t>
  </si>
  <si>
    <t>08.10.2022 13:39:32</t>
  </si>
  <si>
    <t>08.10.2022 13:39:35</t>
  </si>
  <si>
    <t>08.10.2022 13:39:36</t>
  </si>
  <si>
    <t>08.10.2022 13:39:37</t>
  </si>
  <si>
    <t>08.10.2022 13:39:39</t>
  </si>
  <si>
    <t>08.10.2022 13:39:47</t>
  </si>
  <si>
    <t>08.10.2022 13:39:48</t>
  </si>
  <si>
    <t>08.10.2022 13:39:49</t>
  </si>
  <si>
    <t>08.10.2022 13:39:51</t>
  </si>
  <si>
    <t>08.10.2022 13:39:56</t>
  </si>
  <si>
    <t>08.10.2022 13:39:57</t>
  </si>
  <si>
    <t>08.10.2022 13:39:59</t>
  </si>
  <si>
    <t>08.10.2022 13:40:00</t>
  </si>
  <si>
    <t>08.10.2022 13:40:01</t>
  </si>
  <si>
    <t>08.10.2022 13:40:04</t>
  </si>
  <si>
    <t>08.10.2022 13:40:06</t>
  </si>
  <si>
    <t>08.10.2022 13:40:08</t>
  </si>
  <si>
    <t>08.10.2022 13:40:09</t>
  </si>
  <si>
    <t>08.10.2022 13:40:15</t>
  </si>
  <si>
    <t>08.10.2022 13:40:16</t>
  </si>
  <si>
    <t>08.10.2022 13:40:18</t>
  </si>
  <si>
    <t>08.10.2022 13:40:19</t>
  </si>
  <si>
    <t>08.10.2022 13:40:23</t>
  </si>
  <si>
    <t>08.10.2022 13:40:24</t>
  </si>
  <si>
    <t>08.10.2022 13:40:26</t>
  </si>
  <si>
    <t>08.10.2022 13:40:27</t>
  </si>
  <si>
    <t>08.10.2022 13:40:48</t>
  </si>
  <si>
    <t>08.10.2022 13:40:50</t>
  </si>
  <si>
    <t>08.10.2022 13:40:51</t>
  </si>
  <si>
    <t>08.10.2022 13:40:53</t>
  </si>
  <si>
    <t>08.10.2022 13:41:37</t>
  </si>
  <si>
    <t>08.10.2022 13:41:39</t>
  </si>
  <si>
    <t>08.10.2022 13:41:40</t>
  </si>
  <si>
    <t>08.10.2022 13:41:42</t>
  </si>
  <si>
    <t>08.10.2022 13:41:43</t>
  </si>
  <si>
    <t>08.10.2022 13:41:45</t>
  </si>
  <si>
    <t>08.10.2022 13:41:46</t>
  </si>
  <si>
    <t>08.10.2022 13:41:48</t>
  </si>
  <si>
    <t>08.10.2022 13:41:49</t>
  </si>
  <si>
    <t>08.10.2022 13:41:51</t>
  </si>
  <si>
    <t>08.10.2022 13:41:53</t>
  </si>
  <si>
    <t>08.10.2022 13:43:21</t>
  </si>
  <si>
    <t>08.10.2022 13:43:24</t>
  </si>
  <si>
    <t>08.10.2022 13:43:25</t>
  </si>
  <si>
    <t>08.10.2022 13:43:27</t>
  </si>
  <si>
    <t>08.10.2022 13:43:28</t>
  </si>
  <si>
    <t>08.10.2022 13:43:30</t>
  </si>
  <si>
    <t>08.10.2022 13:43:31</t>
  </si>
  <si>
    <t>08.10.2022 13:43:33</t>
  </si>
  <si>
    <t>08.10.2022 13:43:34</t>
  </si>
  <si>
    <t>08.10.2022 13:44:15</t>
  </si>
  <si>
    <t>08.10.2022 13:44:16</t>
  </si>
  <si>
    <t>08.10.2022 13:44:18</t>
  </si>
  <si>
    <t>08.10.2022 13:44:19</t>
  </si>
  <si>
    <t>08.10.2022 13:44:21</t>
  </si>
  <si>
    <t>08.10.2022 13:44:22</t>
  </si>
  <si>
    <t>08.10.2022 13:44:24</t>
  </si>
  <si>
    <t>08.10.2022 13:44:27</t>
  </si>
  <si>
    <t>08.10.2022 13:44:28</t>
  </si>
  <si>
    <t>08.10.2022 13:44:30</t>
  </si>
  <si>
    <t>08.10.2022 13:44:35</t>
  </si>
  <si>
    <t>08.10.2022 13:44:36</t>
  </si>
  <si>
    <t>08.10.2022 13:44:37</t>
  </si>
  <si>
    <t>08.10.2022 13:44:39</t>
  </si>
  <si>
    <t>08.10.2022 13:44:40</t>
  </si>
  <si>
    <t>08.10.2022 13:44:59</t>
  </si>
  <si>
    <t>08.10.2022 13:45:02</t>
  </si>
  <si>
    <t>08.10.2022 13:45:05</t>
  </si>
  <si>
    <t>08.10.2022 13:45:06</t>
  </si>
  <si>
    <t>08.10.2022 13:45:08</t>
  </si>
  <si>
    <t>08.10.2022 13:45:09</t>
  </si>
  <si>
    <t>08.10.2022 13:45:10</t>
  </si>
  <si>
    <t>08.10.2022 13:45:12</t>
  </si>
  <si>
    <t>08.10.2022 13:45:14</t>
  </si>
  <si>
    <t>08.10.2022 13:45:15</t>
  </si>
  <si>
    <t>08.10.2022 13:45:29</t>
  </si>
  <si>
    <t>08.10.2022 13:45:30</t>
  </si>
  <si>
    <t>08.10.2022 13:45:31</t>
  </si>
  <si>
    <t>08.10.2022 13:45:33</t>
  </si>
  <si>
    <t>08.10.2022 13:45:35</t>
  </si>
  <si>
    <t>08.10.2022 13:45:36</t>
  </si>
  <si>
    <t>08.10.2022 13:45:37</t>
  </si>
  <si>
    <t>08.10.2022 13:45:39</t>
  </si>
  <si>
    <t>08.10.2022 13:45:47</t>
  </si>
  <si>
    <t>08.10.2022 13:45:51</t>
  </si>
  <si>
    <t>08.10.2022 13:45:53</t>
  </si>
  <si>
    <t>08.10.2022 13:45:54</t>
  </si>
  <si>
    <t>08.10.2022 13:45:55</t>
  </si>
  <si>
    <t>08.10.2022 13:46:02</t>
  </si>
  <si>
    <t>08.10.2022 13:46:03</t>
  </si>
  <si>
    <t>08.10.2022 13:46:05</t>
  </si>
  <si>
    <t>08.10.2022 13:46:06</t>
  </si>
  <si>
    <t>08.10.2022 13:46:08</t>
  </si>
  <si>
    <t>08.10.2022 13:46:36</t>
  </si>
  <si>
    <t>08.10.2022 13:46:37</t>
  </si>
  <si>
    <t>08.10.2022 13:46:39</t>
  </si>
  <si>
    <t>08.10.2022 13:46:41</t>
  </si>
  <si>
    <t>08.10.2022 13:46:42</t>
  </si>
  <si>
    <t>08.10.2022 13:46:45</t>
  </si>
  <si>
    <t>08.10.2022 13:46:46</t>
  </si>
  <si>
    <t>08.10.2022 13:46:50</t>
  </si>
  <si>
    <t>08.10.2022 13:46:52</t>
  </si>
  <si>
    <t>08.10.2022 13:46:54</t>
  </si>
  <si>
    <t>08.10.2022 13:47:53</t>
  </si>
  <si>
    <t>08.10.2022 13:47:54</t>
  </si>
  <si>
    <t>08.10.2022 13:47:56</t>
  </si>
  <si>
    <t>08.10.2022 13:47:57</t>
  </si>
  <si>
    <t>08.10.2022 13:47:59</t>
  </si>
  <si>
    <t>08.10.2022 13:48:00</t>
  </si>
  <si>
    <t>08.10.2022 13:48:18</t>
  </si>
  <si>
    <t>08.10.2022 13:48:20</t>
  </si>
  <si>
    <t>08.10.2022 13:48:21</t>
  </si>
  <si>
    <t>08.10.2022 13:48:22</t>
  </si>
  <si>
    <t>08.10.2022 13:48:24</t>
  </si>
  <si>
    <t>08.10.2022 13:48:25</t>
  </si>
  <si>
    <t>08.10.2022 13:48:27</t>
  </si>
  <si>
    <t>08.10.2022 13:48:28</t>
  </si>
  <si>
    <t>08.10.2022 13:48:30</t>
  </si>
  <si>
    <t>08.10.2022 13:48:31</t>
  </si>
  <si>
    <t>08.10.2022 13:48:33</t>
  </si>
  <si>
    <t>08.10.2022 13:48:34</t>
  </si>
  <si>
    <t>08.10.2022 13:48:36</t>
  </si>
  <si>
    <t>08.10.2022 13:48:38</t>
  </si>
  <si>
    <t>08.10.2022 13:48:40</t>
  </si>
  <si>
    <t>08.10.2022 13:48:42</t>
  </si>
  <si>
    <t>08.10.2022 13:48:43</t>
  </si>
  <si>
    <t>08.10.2022 13:48:45</t>
  </si>
  <si>
    <t>08.10.2022 13:48:48</t>
  </si>
  <si>
    <t>08.10.2022 13:48:49</t>
  </si>
  <si>
    <t>08.10.2022 13:48:52</t>
  </si>
  <si>
    <t>08.10.2022 13:48:54</t>
  </si>
  <si>
    <t>08.10.2022 13:48:56</t>
  </si>
  <si>
    <t>08.10.2022 13:48:57</t>
  </si>
  <si>
    <t>08.10.2022 13:49:01</t>
  </si>
  <si>
    <t>08.10.2022 13:49:03</t>
  </si>
  <si>
    <t>08.10.2022 13:49:04</t>
  </si>
  <si>
    <t>08.10.2022 13:49:06</t>
  </si>
  <si>
    <t>08.10.2022 13:49:07</t>
  </si>
  <si>
    <t>08.10.2022 13:49:09</t>
  </si>
  <si>
    <t>08.10.2022 13:49:10</t>
  </si>
  <si>
    <t>08.10.2022 13:49:12</t>
  </si>
  <si>
    <t>08.10.2022 13:49:24</t>
  </si>
  <si>
    <t>08.10.2022 13:49:25</t>
  </si>
  <si>
    <t>08.10.2022 13:49:27</t>
  </si>
  <si>
    <t>08.10.2022 13:49:28</t>
  </si>
  <si>
    <t>08.10.2022 13:49:30</t>
  </si>
  <si>
    <t>08.10.2022 13:50:12</t>
  </si>
  <si>
    <t>08.10.2022 13:50:13</t>
  </si>
  <si>
    <t>08.10.2022 13:50:15</t>
  </si>
  <si>
    <t>08.10.2022 13:50:18</t>
  </si>
  <si>
    <t>08.10.2022 13:50:19</t>
  </si>
  <si>
    <t>08.10.2022 13:50:21</t>
  </si>
  <si>
    <t>08.10.2022 13:50:22</t>
  </si>
  <si>
    <t>08.10.2022 13:50:30</t>
  </si>
  <si>
    <t>08.10.2022 13:50:31</t>
  </si>
  <si>
    <t>08.10.2022 13:50:33</t>
  </si>
  <si>
    <t>08.10.2022 13:50:43</t>
  </si>
  <si>
    <t>08.10.2022 13:50:45</t>
  </si>
  <si>
    <t>08.10.2022 13:50:46</t>
  </si>
  <si>
    <t>08.10.2022 13:50:48</t>
  </si>
  <si>
    <t>08.10.2022 13:50:57</t>
  </si>
  <si>
    <t>08.10.2022 13:51:00</t>
  </si>
  <si>
    <t>08.10.2022 13:51:01</t>
  </si>
  <si>
    <t>08.10.2022 13:51:03</t>
  </si>
  <si>
    <t>08.10.2022 13:51:04</t>
  </si>
  <si>
    <t>08.10.2022 13:51:06</t>
  </si>
  <si>
    <t>08.10.2022 13:51:07</t>
  </si>
  <si>
    <t>08.10.2022 13:51:09</t>
  </si>
  <si>
    <t>08.10.2022 13:51:10</t>
  </si>
  <si>
    <t>08.10.2022 13:51:15</t>
  </si>
  <si>
    <t>08.10.2022 13:51:18</t>
  </si>
  <si>
    <t>08.10.2022 13:51:21</t>
  </si>
  <si>
    <t>08.10.2022 13:51:22</t>
  </si>
  <si>
    <t>08.10.2022 13:51:27</t>
  </si>
  <si>
    <t>08.10.2022 13:51:28</t>
  </si>
  <si>
    <t>08.10.2022 13:51:30</t>
  </si>
  <si>
    <t>08.10.2022 13:51:34</t>
  </si>
  <si>
    <t>08.10.2022 13:51:36</t>
  </si>
  <si>
    <t>08.10.2022 13:51:37</t>
  </si>
  <si>
    <t>08.10.2022 13:51:39</t>
  </si>
  <si>
    <t>08.10.2022 13:51:40</t>
  </si>
  <si>
    <t>08.10.2022 13:51:42</t>
  </si>
  <si>
    <t>08.10.2022 13:51:43</t>
  </si>
  <si>
    <t>08.10.2022 13:51:51</t>
  </si>
  <si>
    <t>08.10.2022 13:51:52</t>
  </si>
  <si>
    <t>08.10.2022 13:51:54</t>
  </si>
  <si>
    <t>08.10.2022 13:51:55</t>
  </si>
  <si>
    <t>08.10.2022 13:51:57</t>
  </si>
  <si>
    <t>08.10.2022 13:52:00</t>
  </si>
  <si>
    <t>08.10.2022 13:52:01</t>
  </si>
  <si>
    <t>08.10.2022 13:52:03</t>
  </si>
  <si>
    <t>08.10.2022 13:52:04</t>
  </si>
  <si>
    <t>08.10.2022 13:52:22</t>
  </si>
  <si>
    <t>08.10.2022 13:52:24</t>
  </si>
  <si>
    <t>08.10.2022 13:52:25</t>
  </si>
  <si>
    <t>08.10.2022 13:52:27</t>
  </si>
  <si>
    <t>08.10.2022 13:52:28</t>
  </si>
  <si>
    <t>08.10.2022 13:52:31</t>
  </si>
  <si>
    <t>08.10.2022 13:52:34</t>
  </si>
  <si>
    <t>08.10.2022 13:52:36</t>
  </si>
  <si>
    <t>08.10.2022 13:52:37</t>
  </si>
  <si>
    <t>08.10.2022 13:52:39</t>
  </si>
  <si>
    <t>08.10.2022 13:53:04</t>
  </si>
  <si>
    <t>08.10.2022 13:53:07</t>
  </si>
  <si>
    <t>08.10.2022 13:53:08</t>
  </si>
  <si>
    <t>08.10.2022 13:53:13</t>
  </si>
  <si>
    <t>08.10.2022 13:53:15</t>
  </si>
  <si>
    <t>08.10.2022 13:53:31</t>
  </si>
  <si>
    <t>08.10.2022 13:53:32</t>
  </si>
  <si>
    <t>08.10.2022 13:53:34</t>
  </si>
  <si>
    <t>08.10.2022 13:53:35</t>
  </si>
  <si>
    <t>08.10.2022 13:53:37</t>
  </si>
  <si>
    <t>08.10.2022 13:54:03</t>
  </si>
  <si>
    <t>08.10.2022 13:54:06</t>
  </si>
  <si>
    <t>08.10.2022 13:54:09</t>
  </si>
  <si>
    <t>08.10.2022 13:54:10</t>
  </si>
  <si>
    <t>08.10.2022 13:54:12</t>
  </si>
  <si>
    <t>08.10.2022 13:54:13</t>
  </si>
  <si>
    <t>08.10.2022 13:54:15</t>
  </si>
  <si>
    <t>08.10.2022 13:54:19</t>
  </si>
  <si>
    <t>08.10.2022 13:54:20</t>
  </si>
  <si>
    <t>08.10.2022 13:54:22</t>
  </si>
  <si>
    <t>08.10.2022 13:54:23</t>
  </si>
  <si>
    <t>08.10.2022 13:54:25</t>
  </si>
  <si>
    <t>08.10.2022 13:54:26</t>
  </si>
  <si>
    <t>08.10.2022 13:54:38</t>
  </si>
  <si>
    <t>08.10.2022 13:54:40</t>
  </si>
  <si>
    <t>08.10.2022 13:54:41</t>
  </si>
  <si>
    <t>08.10.2022 13:54:43</t>
  </si>
  <si>
    <t>08.10.2022 13:54:44</t>
  </si>
  <si>
    <t>08.10.2022 13:54:46</t>
  </si>
  <si>
    <t>08.10.2022 13:54:47</t>
  </si>
  <si>
    <t>08.10.2022 13:54:49</t>
  </si>
  <si>
    <t>08.10.2022 13:54:52</t>
  </si>
  <si>
    <t>08.10.2022 13:54:53</t>
  </si>
  <si>
    <t>08.10.2022 13:54:55</t>
  </si>
  <si>
    <t>08.10.2022 13:54:58</t>
  </si>
  <si>
    <t>08.10.2022 13:55:01</t>
  </si>
  <si>
    <t>08.10.2022 13:55:44</t>
  </si>
  <si>
    <t>08.10.2022 13:55:46</t>
  </si>
  <si>
    <t>08.10.2022 13:55:49</t>
  </si>
  <si>
    <t>08.10.2022 13:55:50</t>
  </si>
  <si>
    <t>08.10.2022 13:55:52</t>
  </si>
  <si>
    <t>08.10.2022 13:55:53</t>
  </si>
  <si>
    <t>08.10.2022 13:55:56</t>
  </si>
  <si>
    <t>08.10.2022 13:55:58</t>
  </si>
  <si>
    <t>08.10.2022 13:55:59</t>
  </si>
  <si>
    <t>08.10.2022 13:56:01</t>
  </si>
  <si>
    <t>08.10.2022 13:56:02</t>
  </si>
  <si>
    <t>08.10.2022 13:56:05</t>
  </si>
  <si>
    <t>08.10.2022 13:56:07</t>
  </si>
  <si>
    <t>08.10.2022 13:56:08</t>
  </si>
  <si>
    <t>08.10.2022 13:56:10</t>
  </si>
  <si>
    <t>08.10.2022 13:56:11</t>
  </si>
  <si>
    <t>08.10.2022 13:56:13</t>
  </si>
  <si>
    <t>08.10.2022 13:56:14</t>
  </si>
  <si>
    <t>08.10.2022 13:56:31</t>
  </si>
  <si>
    <t>08.10.2022 13:56:32</t>
  </si>
  <si>
    <t>08.10.2022 13:56:34</t>
  </si>
  <si>
    <t>08.10.2022 13:56:56</t>
  </si>
  <si>
    <t>08.10.2022 13:56:58</t>
  </si>
  <si>
    <t>08.10.2022 13:56:59</t>
  </si>
  <si>
    <t>08.10.2022 13:57:01</t>
  </si>
  <si>
    <t>08.10.2022 13:57:05</t>
  </si>
  <si>
    <t>08.10.2022 13:57:07</t>
  </si>
  <si>
    <t>08.10.2022 13:57:08</t>
  </si>
  <si>
    <t>08.10.2022 13:57:10</t>
  </si>
  <si>
    <t>08.10.2022 13:57:11</t>
  </si>
  <si>
    <t>08.10.2022 13:57:13</t>
  </si>
  <si>
    <t>08.10.2022 13:57:14</t>
  </si>
  <si>
    <t>08.10.2022 13:57:16</t>
  </si>
  <si>
    <t>08.10.2022 13:57:17</t>
  </si>
  <si>
    <t>08.10.2022 13:57:19</t>
  </si>
  <si>
    <t>08.10.2022 13:57:20</t>
  </si>
  <si>
    <t>08.10.2022 13:57:22</t>
  </si>
  <si>
    <t>08.10.2022 13:57:32</t>
  </si>
  <si>
    <t>08.10.2022 13:57:35</t>
  </si>
  <si>
    <t>08.10.2022 13:57:37</t>
  </si>
  <si>
    <t>08.10.2022 13:57:38</t>
  </si>
  <si>
    <t>08.10.2022 13:57:40</t>
  </si>
  <si>
    <t>08.10.2022 13:58:14</t>
  </si>
  <si>
    <t>08.10.2022 13:58:16</t>
  </si>
  <si>
    <t>08.10.2022 13:58:17</t>
  </si>
  <si>
    <t>08.10.2022 13:58:19</t>
  </si>
  <si>
    <t>08.10.2022 13:58:20</t>
  </si>
  <si>
    <t>08.10.2022 13:58:22</t>
  </si>
  <si>
    <t>08.10.2022 13:58:25</t>
  </si>
  <si>
    <t>08.10.2022 13:58:26</t>
  </si>
  <si>
    <t>08.10.2022 13:58:28</t>
  </si>
  <si>
    <t>08.10.2022 13:58:29</t>
  </si>
  <si>
    <t>08.10.2022 13:58:31</t>
  </si>
  <si>
    <t>08.10.2022 13:58:32</t>
  </si>
  <si>
    <t>08.10.2022 13:58:41</t>
  </si>
  <si>
    <t>08.10.2022 13:58:43</t>
  </si>
  <si>
    <t>08.10.2022 13:58:44</t>
  </si>
  <si>
    <t>08.10.2022 13:58:46</t>
  </si>
  <si>
    <t>08.10.2022 13:59:26</t>
  </si>
  <si>
    <t>08.10.2022 13:59:28</t>
  </si>
  <si>
    <t>08.10.2022 13:59:31</t>
  </si>
  <si>
    <t>08.10.2022 13:59:32</t>
  </si>
  <si>
    <t>08.10.2022 13:59:34</t>
  </si>
  <si>
    <t>08.10.2022 13:59:35</t>
  </si>
  <si>
    <t>08.10.2022 13:59:37</t>
  </si>
  <si>
    <t>08.10.2022 13:59:53</t>
  </si>
  <si>
    <t>08.10.2022 13:59:54</t>
  </si>
  <si>
    <t>08.10.2022 13:59:56</t>
  </si>
  <si>
    <t>08.10.2022 14:00:11</t>
  </si>
  <si>
    <t>08.10.2022 14:00:12</t>
  </si>
  <si>
    <t>08.10.2022 14:00:14</t>
  </si>
  <si>
    <t>08.10.2022 14:00:15</t>
  </si>
  <si>
    <t>08.10.2022 14:00:17</t>
  </si>
  <si>
    <t>08.10.2022 14:00:18</t>
  </si>
  <si>
    <t>08.10.2022 14:00:20</t>
  </si>
  <si>
    <t>08.10.2022 14:00:21</t>
  </si>
  <si>
    <t>08.10.2022 14:00:50</t>
  </si>
  <si>
    <t>08.10.2022 14:00:52</t>
  </si>
  <si>
    <t>08.10.2022 14:00:53</t>
  </si>
  <si>
    <t>08.10.2022 14:00:54</t>
  </si>
  <si>
    <t>08.10.2022 14:00:56</t>
  </si>
  <si>
    <t>08.10.2022 14:01:16</t>
  </si>
  <si>
    <t>08.10.2022 14:01:17</t>
  </si>
  <si>
    <t>08.10.2022 14:01:19</t>
  </si>
  <si>
    <t>08.10.2022 14:01:20</t>
  </si>
  <si>
    <t>08.10.2022 14:01:38</t>
  </si>
  <si>
    <t>08.10.2022 14:01:39</t>
  </si>
  <si>
    <t>08.10.2022 14:01:41</t>
  </si>
  <si>
    <t>08.10.2022 14:01:43</t>
  </si>
  <si>
    <t>08.10.2022 14:01:45</t>
  </si>
  <si>
    <t>08.10.2022 14:01:47</t>
  </si>
  <si>
    <t>08.10.2022 14:01:48</t>
  </si>
  <si>
    <t>08.10.2022 14:02:32</t>
  </si>
  <si>
    <t>08.10.2022 14:02:34</t>
  </si>
  <si>
    <t>08.10.2022 14:02:35</t>
  </si>
  <si>
    <t>08.10.2022 14:02:37</t>
  </si>
  <si>
    <t>08.10.2022 14:02:38</t>
  </si>
  <si>
    <t>08.10.2022 14:02:40</t>
  </si>
  <si>
    <t>08.10.2022 14:02:41</t>
  </si>
  <si>
    <t>08.10.2022 14:02:42</t>
  </si>
  <si>
    <t>08.10.2022 14:03:13</t>
  </si>
  <si>
    <t>08.10.2022 14:03:14</t>
  </si>
  <si>
    <t>08.10.2022 14:03:16</t>
  </si>
  <si>
    <t>08.10.2022 14:03:17</t>
  </si>
  <si>
    <t>08.10.2022 14:03:18</t>
  </si>
  <si>
    <t>08.10.2022 14:03:20</t>
  </si>
  <si>
    <t>08.10.2022 14:03:37</t>
  </si>
  <si>
    <t>08.10.2022 14:03:38</t>
  </si>
  <si>
    <t>08.10.2022 14:03:39</t>
  </si>
  <si>
    <t>08.10.2022 14:03:41</t>
  </si>
  <si>
    <t>08.10.2022 14:03:53</t>
  </si>
  <si>
    <t>08.10.2022 14:03:54</t>
  </si>
  <si>
    <t>08.10.2022 14:03:56</t>
  </si>
  <si>
    <t>08.10.2022 14:03:57</t>
  </si>
  <si>
    <t>08.10.2022 14:04:40</t>
  </si>
  <si>
    <t>08.10.2022 14:04:41</t>
  </si>
  <si>
    <t>08.10.2022 14:04:42</t>
  </si>
  <si>
    <t>08.10.2022 14:04:44</t>
  </si>
  <si>
    <t>08.10.2022 14:05:10</t>
  </si>
  <si>
    <t>08.10.2022 14:05:11</t>
  </si>
  <si>
    <t>08.10.2022 14:05:52</t>
  </si>
  <si>
    <t>08.10.2022 14:05:54</t>
  </si>
  <si>
    <t>08.10.2022 14:05:56</t>
  </si>
  <si>
    <t>08.10.2022 14:05:57</t>
  </si>
  <si>
    <t>08.10.2022 14:06:02</t>
  </si>
  <si>
    <t>08.10.2022 14:06:03</t>
  </si>
  <si>
    <t>08.10.2022 14:06:05</t>
  </si>
  <si>
    <t>08.10.2022 14:06:06</t>
  </si>
  <si>
    <t>08.10.2022 14:06:08</t>
  </si>
  <si>
    <t>08.10.2022 14:06:17</t>
  </si>
  <si>
    <t>08.10.2022 14:06:22</t>
  </si>
  <si>
    <t>08.10.2022 14:06:23</t>
  </si>
  <si>
    <t>08.10.2022 14:06:24</t>
  </si>
  <si>
    <t>08.10.2022 14:06:26</t>
  </si>
  <si>
    <t>08.10.2022 14:06:50</t>
  </si>
  <si>
    <t>08.10.2022 14:06:53</t>
  </si>
  <si>
    <t>08.10.2022 14:06:54</t>
  </si>
  <si>
    <t>08.10.2022 14:06:56</t>
  </si>
  <si>
    <t>08.10.2022 14:06:57</t>
  </si>
  <si>
    <t>08.10.2022 14:07:14</t>
  </si>
  <si>
    <t>08.10.2022 14:07:15</t>
  </si>
  <si>
    <t>08.10.2022 14:07:17</t>
  </si>
  <si>
    <t>08.10.2022 14:07:18</t>
  </si>
  <si>
    <t>08.10.2022 14:07:20</t>
  </si>
  <si>
    <t>08.10.2022 14:07:23</t>
  </si>
  <si>
    <t>08.10.2022 14:07:24</t>
  </si>
  <si>
    <t>08.10.2022 14:07:26</t>
  </si>
  <si>
    <t>08.10.2022 14:07:27</t>
  </si>
  <si>
    <t>08.10.2022 14:07:29</t>
  </si>
  <si>
    <t>08.10.2022 14:07:37</t>
  </si>
  <si>
    <t>08.10.2022 14:07:39</t>
  </si>
  <si>
    <t>08.10.2022 14:07:41</t>
  </si>
  <si>
    <t>08.10.2022 14:07:42</t>
  </si>
  <si>
    <t>08.10.2022 14:07:44</t>
  </si>
  <si>
    <t>08.10.2022 14:08:29</t>
  </si>
  <si>
    <t>08.10.2022 14:08:32</t>
  </si>
  <si>
    <t>08.10.2022 14:08:33</t>
  </si>
  <si>
    <t>08.10.2022 14:08:35</t>
  </si>
  <si>
    <t>08.10.2022 14:08:41</t>
  </si>
  <si>
    <t>08.10.2022 14:08:42</t>
  </si>
  <si>
    <t>08.10.2022 14:08:44</t>
  </si>
  <si>
    <t>08.10.2022 14:08:45</t>
  </si>
  <si>
    <t>08.10.2022 14:08:59</t>
  </si>
  <si>
    <t>08.10.2022 14:09:00</t>
  </si>
  <si>
    <t>08.10.2022 14:09:02</t>
  </si>
  <si>
    <t>08.10.2022 14:09:04</t>
  </si>
  <si>
    <t>08.10.2022 14:09:05</t>
  </si>
  <si>
    <t>08.10.2022 14:09:07</t>
  </si>
  <si>
    <t>08.10.2022 14:09:08</t>
  </si>
  <si>
    <t>08.10.2022 14:09:39</t>
  </si>
  <si>
    <t>08.10.2022 14:09:41</t>
  </si>
  <si>
    <t>08.10.2022 14:09:42</t>
  </si>
  <si>
    <t>08.10.2022 14:10:15</t>
  </si>
  <si>
    <t>08.10.2022 14:10:17</t>
  </si>
  <si>
    <t>08.10.2022 14:10:18</t>
  </si>
  <si>
    <t>08.10.2022 14:10:26</t>
  </si>
  <si>
    <t>08.10.2022 14:10:28</t>
  </si>
  <si>
    <t>08.10.2022 14:10:29</t>
  </si>
  <si>
    <t>08.10.2022 14:10:30</t>
  </si>
  <si>
    <t>08.10.2022 14:10:32</t>
  </si>
  <si>
    <t>08.10.2022 14:10:33</t>
  </si>
  <si>
    <t>08.10.2022 14:10:35</t>
  </si>
  <si>
    <t>08.10.2022 14:10:36</t>
  </si>
  <si>
    <t>08.10.2022 14:10:38</t>
  </si>
  <si>
    <t>08.10.2022 14:10:39</t>
  </si>
  <si>
    <t>08.10.2022 14:10:41</t>
  </si>
  <si>
    <t>08.10.2022 14:10:42</t>
  </si>
  <si>
    <t>08.10.2022 14:11:03</t>
  </si>
  <si>
    <t>08.10.2022 14:11:05</t>
  </si>
  <si>
    <t>08.10.2022 14:11:07</t>
  </si>
  <si>
    <t>08.10.2022 14:11:09</t>
  </si>
  <si>
    <t>08.10.2022 14:11:11</t>
  </si>
  <si>
    <t>08.10.2022 14:11:30</t>
  </si>
  <si>
    <t>08.10.2022 14:11:32</t>
  </si>
  <si>
    <t>08.10.2022 14:11:33</t>
  </si>
  <si>
    <t>08.10.2022 14:11:49</t>
  </si>
  <si>
    <t>08.10.2022 14:11:50</t>
  </si>
  <si>
    <t>08.10.2022 14:11:53</t>
  </si>
  <si>
    <t>08.10.2022 14:11:54</t>
  </si>
  <si>
    <t>08.10.2022 14:11:56</t>
  </si>
  <si>
    <t>08.10.2022 14:11:57</t>
  </si>
  <si>
    <t>08.10.2022 14:11:59</t>
  </si>
  <si>
    <t>08.10.2022 14:12:16</t>
  </si>
  <si>
    <t>08.10.2022 14:12:17</t>
  </si>
  <si>
    <t>08.10.2022 14:12:18</t>
  </si>
  <si>
    <t>08.10.2022 14:12:20</t>
  </si>
  <si>
    <t>08.10.2022 14:12:22</t>
  </si>
  <si>
    <t>08.10.2022 14:12:23</t>
  </si>
  <si>
    <t>08.10.2022 14:12:24</t>
  </si>
  <si>
    <t>08.10.2022 14:12:26</t>
  </si>
  <si>
    <t>08.10.2022 14:12:31</t>
  </si>
  <si>
    <t>08.10.2022 14:12:32</t>
  </si>
  <si>
    <t>08.10.2022 14:12:33</t>
  </si>
  <si>
    <t>08.10.2022 14:12:35</t>
  </si>
  <si>
    <t>08.10.2022 14:12:36</t>
  </si>
  <si>
    <t>08.10.2022 14:12:46</t>
  </si>
  <si>
    <t>08.10.2022 14:12:47</t>
  </si>
  <si>
    <t>08.10.2022 14:12:48</t>
  </si>
  <si>
    <t>08.10.2022 14:12:50</t>
  </si>
  <si>
    <t>08.10.2022 14:12:51</t>
  </si>
  <si>
    <t>08.10.2022 14:13:11</t>
  </si>
  <si>
    <t>08.10.2022 14:13:13</t>
  </si>
  <si>
    <t>08.10.2022 14:13:14</t>
  </si>
  <si>
    <t>08.10.2022 14:13:15</t>
  </si>
  <si>
    <t>08.10.2022 14:13:17</t>
  </si>
  <si>
    <t>08.10.2022 14:13:18</t>
  </si>
  <si>
    <t>08.10.2022 14:13:20</t>
  </si>
  <si>
    <t>08.10.2022 14:13:22</t>
  </si>
  <si>
    <t>08.10.2022 14:13:23</t>
  </si>
  <si>
    <t>08.10.2022 14:13:25</t>
  </si>
  <si>
    <t>08.10.2022 14:13:26</t>
  </si>
  <si>
    <t>08.10.2022 14:13:27</t>
  </si>
  <si>
    <t>08.10.2022 14:13:29</t>
  </si>
  <si>
    <t>08.10.2022 14:13:30</t>
  </si>
  <si>
    <t>08.10.2022 14:13:32</t>
  </si>
  <si>
    <t>08.10.2022 14:13:36</t>
  </si>
  <si>
    <t>08.10.2022 14:13:38</t>
  </si>
  <si>
    <t>08.10.2022 14:13:39</t>
  </si>
  <si>
    <t>08.10.2022 14:13:41</t>
  </si>
  <si>
    <t>08.10.2022 14:13:54</t>
  </si>
  <si>
    <t>08.10.2022 14:13:56</t>
  </si>
  <si>
    <t>08.10.2022 14:13:57</t>
  </si>
  <si>
    <t>08.10.2022 14:13:59</t>
  </si>
  <si>
    <t>08.10.2022 14:14:00</t>
  </si>
  <si>
    <t>08.10.2022 14:14:02</t>
  </si>
  <si>
    <t>08.10.2022 14:14:47</t>
  </si>
  <si>
    <t>08.10.2022 14:14:50</t>
  </si>
  <si>
    <t>08.10.2022 14:14:53</t>
  </si>
  <si>
    <t>08.10.2022 14:14:54</t>
  </si>
  <si>
    <t>08.10.2022 14:14:56</t>
  </si>
  <si>
    <t>08.10.2022 14:14:59</t>
  </si>
  <si>
    <t>08.10.2022 14:15:00</t>
  </si>
  <si>
    <t>08.10.2022 14:15:02</t>
  </si>
  <si>
    <t>08.10.2022 14:16:23</t>
  </si>
  <si>
    <t>08.10.2022 14:16:26</t>
  </si>
  <si>
    <t>08.10.2022 14:16:27</t>
  </si>
  <si>
    <t>08.10.2022 14:16:29</t>
  </si>
  <si>
    <t>08.10.2022 14:16:30</t>
  </si>
  <si>
    <t>08.10.2022 14:16:32</t>
  </si>
  <si>
    <t>08.10.2022 14:16:33</t>
  </si>
  <si>
    <t>08.10.2022 14:16:35</t>
  </si>
  <si>
    <t>08.10.2022 14:16:40</t>
  </si>
  <si>
    <t>08.10.2022 14:16:42</t>
  </si>
  <si>
    <t>08.10.2022 14:16:43</t>
  </si>
  <si>
    <t>08.10.2022 14:16:45</t>
  </si>
  <si>
    <t>08.10.2022 14:16:46</t>
  </si>
  <si>
    <t>08.10.2022 14:16:50</t>
  </si>
  <si>
    <t>08.10.2022 14:16:52</t>
  </si>
  <si>
    <t>08.10.2022 14:16:54</t>
  </si>
  <si>
    <t>08.10.2022 14:16:55</t>
  </si>
  <si>
    <t>08.10.2022 14:16:57</t>
  </si>
  <si>
    <t>08.10.2022 14:16:58</t>
  </si>
  <si>
    <t>08.10.2022 14:17:36</t>
  </si>
  <si>
    <t>08.10.2022 14:17:37</t>
  </si>
  <si>
    <t>08.10.2022 14:17:39</t>
  </si>
  <si>
    <t>08.10.2022 14:17:46</t>
  </si>
  <si>
    <t>08.10.2022 14:17:49</t>
  </si>
  <si>
    <t>08.10.2022 14:17:55</t>
  </si>
  <si>
    <t>08.10.2022 14:17:57</t>
  </si>
  <si>
    <t>08.10.2022 14:17:58</t>
  </si>
  <si>
    <t>08.10.2022 14:18:00</t>
  </si>
  <si>
    <t>08.10.2022 14:18:01</t>
  </si>
  <si>
    <t>08.10.2022 14:18:03</t>
  </si>
  <si>
    <t>08.10.2022 14:18:04</t>
  </si>
  <si>
    <t>08.10.2022 14:18:06</t>
  </si>
  <si>
    <t>08.10.2022 14:18:07</t>
  </si>
  <si>
    <t>08.10.2022 14:18:19</t>
  </si>
  <si>
    <t>08.10.2022 14:18:21</t>
  </si>
  <si>
    <t>08.10.2022 14:18:22</t>
  </si>
  <si>
    <t>08.10.2022 14:18:24</t>
  </si>
  <si>
    <t>08.10.2022 14:18:27</t>
  </si>
  <si>
    <t>08.10.2022 14:18:30</t>
  </si>
  <si>
    <t>08.10.2022 14:18:31</t>
  </si>
  <si>
    <t>08.10.2022 14:18:33</t>
  </si>
  <si>
    <t>08.10.2022 14:18:49</t>
  </si>
  <si>
    <t>08.10.2022 14:18:51</t>
  </si>
  <si>
    <t>08.10.2022 14:18:52</t>
  </si>
  <si>
    <t>08.10.2022 14:18:54</t>
  </si>
  <si>
    <t>08.10.2022 14:18:55</t>
  </si>
  <si>
    <t>08.10.2022 14:18:57</t>
  </si>
  <si>
    <t>08.10.2022 14:18:58</t>
  </si>
  <si>
    <t>08.10.2022 14:19:30</t>
  </si>
  <si>
    <t>08.10.2022 14:19:31</t>
  </si>
  <si>
    <t>08.10.2022 14:19:33</t>
  </si>
  <si>
    <t>08.10.2022 14:19:45</t>
  </si>
  <si>
    <t>08.10.2022 14:19:46</t>
  </si>
  <si>
    <t>08.10.2022 14:19:48</t>
  </si>
  <si>
    <t>08.10.2022 14:20:01</t>
  </si>
  <si>
    <t>08.10.2022 14:20:03</t>
  </si>
  <si>
    <t>08.10.2022 14:20:04</t>
  </si>
  <si>
    <t>08.10.2022 14:20:30</t>
  </si>
  <si>
    <t>08.10.2022 14:20:31</t>
  </si>
  <si>
    <t>08.10.2022 14:20:33</t>
  </si>
  <si>
    <t>08.10.2022 14:20:34</t>
  </si>
  <si>
    <t>08.10.2022 14:20:36</t>
  </si>
  <si>
    <t>08.10.2022 14:20:37</t>
  </si>
  <si>
    <t>08.10.2022 14:21:06</t>
  </si>
  <si>
    <t>08.10.2022 14:21:07</t>
  </si>
  <si>
    <t>08.10.2022 14:21:09</t>
  </si>
  <si>
    <t>08.10.2022 14:21:45</t>
  </si>
  <si>
    <t>08.10.2022 14:21:46</t>
  </si>
  <si>
    <t>08.10.2022 14:21:48</t>
  </si>
  <si>
    <t>08.10.2022 14:21:49</t>
  </si>
  <si>
    <t>08.10.2022 14:21:51</t>
  </si>
  <si>
    <t>08.10.2022 14:21:52</t>
  </si>
  <si>
    <t>08.10.2022 14:21:54</t>
  </si>
  <si>
    <t>08.10.2022 14:22:01</t>
  </si>
  <si>
    <t>08.10.2022 14:22:03</t>
  </si>
  <si>
    <t>08.10.2022 14:22:04</t>
  </si>
  <si>
    <t>08.10.2022 14:22:06</t>
  </si>
  <si>
    <t>08.10.2022 14:22:07</t>
  </si>
  <si>
    <t>08.10.2022 14:22:09</t>
  </si>
  <si>
    <t>08.10.2022 14:22:10</t>
  </si>
  <si>
    <t>08.10.2022 14:22:12</t>
  </si>
  <si>
    <t>08.10.2022 14:22:13</t>
  </si>
  <si>
    <t>08.10.2022 14:22:15</t>
  </si>
  <si>
    <t>08.10.2022 14:22:19</t>
  </si>
  <si>
    <t>08.10.2022 14:22:21</t>
  </si>
  <si>
    <t>08.10.2022 14:22:22</t>
  </si>
  <si>
    <t>08.10.2022 14:22:27</t>
  </si>
  <si>
    <t>08.10.2022 14:22:28</t>
  </si>
  <si>
    <t>08.10.2022 14:22:30</t>
  </si>
  <si>
    <t>08.10.2022 14:22:31</t>
  </si>
  <si>
    <t>08.10.2022 14:22:37</t>
  </si>
  <si>
    <t>08.10.2022 14:22:39</t>
  </si>
  <si>
    <t>08.10.2022 14:22:40</t>
  </si>
  <si>
    <t>08.10.2022 14:22:42</t>
  </si>
  <si>
    <t>08.10.2022 14:22:43</t>
  </si>
  <si>
    <t>08.10.2022 14:22:45</t>
  </si>
  <si>
    <t>08.10.2022 14:22:46</t>
  </si>
  <si>
    <t>08.10.2022 14:23:13</t>
  </si>
  <si>
    <t>08.10.2022 14:23:15</t>
  </si>
  <si>
    <t>08.10.2022 14:23:16</t>
  </si>
  <si>
    <t>08.10.2022 14:23:18</t>
  </si>
  <si>
    <t>08.10.2022 14:23:19</t>
  </si>
  <si>
    <t>08.10.2022 14:23:22</t>
  </si>
  <si>
    <t>08.10.2022 14:23:24</t>
  </si>
  <si>
    <t>08.10.2022 14:23:25</t>
  </si>
  <si>
    <t>08.10.2022 14:23:33</t>
  </si>
  <si>
    <t>08.10.2022 14:23:37</t>
  </si>
  <si>
    <t>08.10.2022 14:23:39</t>
  </si>
  <si>
    <t>08.10.2022 14:23:40</t>
  </si>
  <si>
    <t>08.10.2022 14:23:45</t>
  </si>
  <si>
    <t>08.10.2022 14:23:46</t>
  </si>
  <si>
    <t>08.10.2022 14:23:48</t>
  </si>
  <si>
    <t>08.10.2022 14:23:49</t>
  </si>
  <si>
    <t>08.10.2022 14:24:07</t>
  </si>
  <si>
    <t>08.10.2022 14:24:09</t>
  </si>
  <si>
    <t>08.10.2022 14:24:10</t>
  </si>
  <si>
    <t>08.10.2022 14:24:12</t>
  </si>
  <si>
    <t>08.10.2022 14:24:13</t>
  </si>
  <si>
    <t>08.10.2022 14:24:15</t>
  </si>
  <si>
    <t>08.10.2022 14:24:16</t>
  </si>
  <si>
    <t>08.10.2022 14:25:27</t>
  </si>
  <si>
    <t>08.10.2022 14:25:28</t>
  </si>
  <si>
    <t>08.10.2022 14:25:30</t>
  </si>
  <si>
    <t>08.10.2022 14:25:31</t>
  </si>
  <si>
    <t>08.10.2022 14:25:40</t>
  </si>
  <si>
    <t>08.10.2022 14:25:42</t>
  </si>
  <si>
    <t>08.10.2022 14:25:43</t>
  </si>
  <si>
    <t>08.10.2022 14:25:45</t>
  </si>
  <si>
    <t>08.10.2022 14:25:55</t>
  </si>
  <si>
    <t>08.10.2022 14:25:57</t>
  </si>
  <si>
    <t>08.10.2022 14:25:58</t>
  </si>
  <si>
    <t>08.10.2022 14:25:59</t>
  </si>
  <si>
    <t>08.10.2022 14:26:58</t>
  </si>
  <si>
    <t>08.10.2022 14:27:02</t>
  </si>
  <si>
    <t>08.10.2022 14:27:03</t>
  </si>
  <si>
    <t>08.10.2022 14:27:05</t>
  </si>
  <si>
    <t>08.10.2022 14:27:24</t>
  </si>
  <si>
    <t>08.10.2022 14:27:26</t>
  </si>
  <si>
    <t>08.10.2022 14:27:27</t>
  </si>
  <si>
    <t>08.10.2022 14:29:01</t>
  </si>
  <si>
    <t>08.10.2022 14:29:02</t>
  </si>
  <si>
    <t>08.10.2022 14:29:03</t>
  </si>
  <si>
    <t>08.10.2022 14:29:05</t>
  </si>
  <si>
    <t>08.10.2022 14:29:08</t>
  </si>
  <si>
    <t>08.10.2022 14:29:13</t>
  </si>
  <si>
    <t>08.10.2022 14:29:14</t>
  </si>
  <si>
    <t>08.10.2022 14:29:15</t>
  </si>
  <si>
    <t>08.10.2022 14:29:17</t>
  </si>
  <si>
    <t>08.10.2022 14:29:59</t>
  </si>
  <si>
    <t>08.10.2022 14:30:00</t>
  </si>
  <si>
    <t>08.10.2022 14:30:02</t>
  </si>
  <si>
    <t>08.10.2022 14:30:04</t>
  </si>
  <si>
    <t>08.10.2022 14:30:05</t>
  </si>
  <si>
    <t>08.10.2022 14:30:06</t>
  </si>
  <si>
    <t>08.10.2022 14:30:08</t>
  </si>
  <si>
    <t>08.10.2022 14:30:09</t>
  </si>
  <si>
    <t>08.10.2022 14:30:11</t>
  </si>
  <si>
    <t>08.10.2022 14:30:12</t>
  </si>
  <si>
    <t>08.10.2022 14:30:14</t>
  </si>
  <si>
    <t>08.10.2022 14:30:15</t>
  </si>
  <si>
    <t>08.10.2022 14:30:17</t>
  </si>
  <si>
    <t>08.10.2022 14:30:18</t>
  </si>
  <si>
    <t>08.10.2022 14:31:07</t>
  </si>
  <si>
    <t>08.10.2022 14:31:08</t>
  </si>
  <si>
    <t>08.10.2022 14:31:10</t>
  </si>
  <si>
    <t>08.10.2022 14:31:11</t>
  </si>
  <si>
    <t>08.10.2022 14:31:18</t>
  </si>
  <si>
    <t>08.10.2022 14:31:20</t>
  </si>
  <si>
    <t>08.10.2022 14:31:21</t>
  </si>
  <si>
    <t>08.10.2022 14:31:26</t>
  </si>
  <si>
    <t>08.10.2022 14:31:27</t>
  </si>
  <si>
    <t>08.10.2022 14:31:41</t>
  </si>
  <si>
    <t>08.10.2022 14:31:43</t>
  </si>
  <si>
    <t>08.10.2022 14:31:44</t>
  </si>
  <si>
    <t>08.10.2022 14:31:46</t>
  </si>
  <si>
    <t>08.10.2022 14:31:47</t>
  </si>
  <si>
    <t>08.10.2022 14:31:50</t>
  </si>
  <si>
    <t>08.10.2022 14:31:51</t>
  </si>
  <si>
    <t>08.10.2022 14:31:53</t>
  </si>
  <si>
    <t>08.10.2022 14:32:16</t>
  </si>
  <si>
    <t>08.10.2022 14:32:18</t>
  </si>
  <si>
    <t>08.10.2022 14:32:20</t>
  </si>
  <si>
    <t>08.10.2022 14:32:22</t>
  </si>
  <si>
    <t>08.10.2022 14:32:23</t>
  </si>
  <si>
    <t>08.10.2022 14:32:29</t>
  </si>
  <si>
    <t>08.10.2022 14:32:31</t>
  </si>
  <si>
    <t>08.10.2022 14:32:32</t>
  </si>
  <si>
    <t>08.10.2022 14:32:34</t>
  </si>
  <si>
    <t>08.10.2022 14:32:35</t>
  </si>
  <si>
    <t>08.10.2022 14:32:52</t>
  </si>
  <si>
    <t>08.10.2022 14:33:01</t>
  </si>
  <si>
    <t>08.10.2022 14:33:02</t>
  </si>
  <si>
    <t>08.10.2022 14:33:04</t>
  </si>
  <si>
    <t>08.10.2022 14:33:05</t>
  </si>
  <si>
    <t>08.10.2022 14:33:07</t>
  </si>
  <si>
    <t>08.10.2022 14:33:08</t>
  </si>
  <si>
    <t>08.10.2022 14:33:10</t>
  </si>
  <si>
    <t>08.10.2022 14:33:11</t>
  </si>
  <si>
    <t>08.10.2022 14:33:12</t>
  </si>
  <si>
    <t>08.10.2022 14:33:14</t>
  </si>
  <si>
    <t>08.10.2022 14:33:15</t>
  </si>
  <si>
    <t>08.10.2022 14:33:17</t>
  </si>
  <si>
    <t>08.10.2022 14:33:18</t>
  </si>
  <si>
    <t>08.10.2022 14:33:20</t>
  </si>
  <si>
    <t>08.10.2022 14:33:21</t>
  </si>
  <si>
    <t>08.10.2022 14:34:03</t>
  </si>
  <si>
    <t>08.10.2022 14:34:05</t>
  </si>
  <si>
    <t>08.10.2022 14:34:06</t>
  </si>
  <si>
    <t>08.10.2022 14:34:44</t>
  </si>
  <si>
    <t>08.10.2022 14:35:29</t>
  </si>
  <si>
    <t>08.10.2022 14:35:30</t>
  </si>
  <si>
    <t>08.10.2022 14:35:32</t>
  </si>
  <si>
    <t>08.10.2022 14:35:33</t>
  </si>
  <si>
    <t>08.10.2022 14:35:41</t>
  </si>
  <si>
    <t>08.10.2022 14:35:42</t>
  </si>
  <si>
    <t>08.10.2022 14:35:51</t>
  </si>
  <si>
    <t>08.10.2022 14:35:53</t>
  </si>
  <si>
    <t>08.10.2022 14:36:03</t>
  </si>
  <si>
    <t>08.10.2022 14:36:05</t>
  </si>
  <si>
    <t>08.10.2022 14:36:06</t>
  </si>
  <si>
    <t>08.10.2022 14:36:08</t>
  </si>
  <si>
    <t>08.10.2022 14:36:21</t>
  </si>
  <si>
    <t>08.10.2022 14:36:23</t>
  </si>
  <si>
    <t>08.10.2022 14:36:24</t>
  </si>
  <si>
    <t>08.10.2022 14:36:26</t>
  </si>
  <si>
    <t>08.10.2022 14:36:27</t>
  </si>
  <si>
    <t>08.10.2022 14:36:29</t>
  </si>
  <si>
    <t>08.10.2022 14:36:32</t>
  </si>
  <si>
    <t>08.10.2022 14:36:51</t>
  </si>
  <si>
    <t>08.10.2022 14:36:53</t>
  </si>
  <si>
    <t>08.10.2022 14:36:54</t>
  </si>
  <si>
    <t>08.10.2022 14:36:56</t>
  </si>
  <si>
    <t>08.10.2022 14:36:57</t>
  </si>
  <si>
    <t>08.10.2022 14:36:59</t>
  </si>
  <si>
    <t>08.10.2022 14:37:00</t>
  </si>
  <si>
    <t>08.10.2022 14:37:09</t>
  </si>
  <si>
    <t>08.10.2022 14:37:11</t>
  </si>
  <si>
    <t>08.10.2022 14:37:12</t>
  </si>
  <si>
    <t>08.10.2022 14:37:14</t>
  </si>
  <si>
    <t>08.10.2022 14:37:15</t>
  </si>
  <si>
    <t>08.10.2022 14:37:17</t>
  </si>
  <si>
    <t>08.10.2022 14:37:18</t>
  </si>
  <si>
    <t>08.10.2022 14:38:02</t>
  </si>
  <si>
    <t>08.10.2022 14:38:03</t>
  </si>
  <si>
    <t>08.10.2022 14:38:05</t>
  </si>
  <si>
    <t>08.10.2022 14:38:06</t>
  </si>
  <si>
    <t>08.10.2022 14:38:08</t>
  </si>
  <si>
    <t>08.10.2022 14:38:09</t>
  </si>
  <si>
    <t>08.10.2022 14:38:11</t>
  </si>
  <si>
    <t>08.10.2022 14:38:12</t>
  </si>
  <si>
    <t>08.10.2022 14:38:14</t>
  </si>
  <si>
    <t>08.10.2022 14:38:15</t>
  </si>
  <si>
    <t>08.10.2022 14:38:17</t>
  </si>
  <si>
    <t>08.10.2022 14:38:32</t>
  </si>
  <si>
    <t>08.10.2022 14:38:33</t>
  </si>
  <si>
    <t>08.10.2022 14:39:17</t>
  </si>
  <si>
    <t>08.10.2022 14:39:18</t>
  </si>
  <si>
    <t>08.10.2022 14:39:21</t>
  </si>
  <si>
    <t>08.10.2022 14:39:23</t>
  </si>
  <si>
    <t>08.10.2022 14:39:24</t>
  </si>
  <si>
    <t>08.10.2022 14:40:02</t>
  </si>
  <si>
    <t>08.10.2022 14:40:03</t>
  </si>
  <si>
    <t>08.10.2022 14:40:05</t>
  </si>
  <si>
    <t>08.10.2022 14:40:06</t>
  </si>
  <si>
    <t>08.10.2022 14:40:08</t>
  </si>
  <si>
    <t>08.10.2022 14:40:09</t>
  </si>
  <si>
    <t>08.10.2022 14:41:44</t>
  </si>
  <si>
    <t>08.10.2022 14:41:45</t>
  </si>
  <si>
    <t>08.10.2022 14:41:48</t>
  </si>
  <si>
    <t>08.10.2022 14:41:50</t>
  </si>
  <si>
    <t>08.10.2022 14:42:09</t>
  </si>
  <si>
    <t>08.10.2022 14:42:11</t>
  </si>
  <si>
    <t>08.10.2022 14:42:12</t>
  </si>
  <si>
    <t>08.10.2022 14:42:14</t>
  </si>
  <si>
    <t>08.10.2022 14:42:30</t>
  </si>
  <si>
    <t>08.10.2022 14:42:32</t>
  </si>
  <si>
    <t>08.10.2022 14:43:23</t>
  </si>
  <si>
    <t>08.10.2022 14:43:24</t>
  </si>
  <si>
    <t>08.10.2022 14:43:26</t>
  </si>
  <si>
    <t>08.10.2022 14:43:27</t>
  </si>
  <si>
    <t>08.10.2022 14:43:29</t>
  </si>
  <si>
    <t>08.10.2022 14:43:30</t>
  </si>
  <si>
    <t>08.10.2022 14:43:32</t>
  </si>
  <si>
    <t>08.10.2022 14:43:33</t>
  </si>
  <si>
    <t>08.10.2022 14:44:05</t>
  </si>
  <si>
    <t>08.10.2022 14:44:06</t>
  </si>
  <si>
    <t>08.10.2022 14:44:08</t>
  </si>
  <si>
    <t>08.10.2022 14:44:09</t>
  </si>
  <si>
    <t>08.10.2022 14:44:12</t>
  </si>
  <si>
    <t>08.10.2022 14:44:14</t>
  </si>
  <si>
    <t>08.10.2022 14:44:15</t>
  </si>
  <si>
    <t>08.10.2022 14:44:23</t>
  </si>
  <si>
    <t>08.10.2022 14:44:24</t>
  </si>
  <si>
    <t>08.10.2022 14:44:27</t>
  </si>
  <si>
    <t>08.10.2022 14:44:29</t>
  </si>
  <si>
    <t>08.10.2022 14:44:30</t>
  </si>
  <si>
    <t>08.10.2022 14:44:32</t>
  </si>
  <si>
    <t>08.10.2022 14:44:38</t>
  </si>
  <si>
    <t>08.10.2022 14:44:39</t>
  </si>
  <si>
    <t>08.10.2022 14:44:41</t>
  </si>
  <si>
    <t>08.10.2022 14:44:42</t>
  </si>
  <si>
    <t>08.10.2022 14:44:43</t>
  </si>
  <si>
    <t>08.10.2022 14:44:45</t>
  </si>
  <si>
    <t>08.10.2022 14:44:46</t>
  </si>
  <si>
    <t>08.10.2022 14:44:58</t>
  </si>
  <si>
    <t>08.10.2022 14:45:00</t>
  </si>
  <si>
    <t>08.10.2022 14:45:01</t>
  </si>
  <si>
    <t>08.10.2022 14:45:03</t>
  </si>
  <si>
    <t>08.10.2022 14:45:04</t>
  </si>
  <si>
    <t>08.10.2022 14:45:10</t>
  </si>
  <si>
    <t>08.10.2022 14:45:12</t>
  </si>
  <si>
    <t>08.10.2022 14:45:13</t>
  </si>
  <si>
    <t>08.10.2022 14:45:15</t>
  </si>
  <si>
    <t>08.10.2022 14:45:18</t>
  </si>
  <si>
    <t>08.10.2022 14:45:19</t>
  </si>
  <si>
    <t>08.10.2022 14:45:21</t>
  </si>
  <si>
    <t>08.10.2022 14:46:36</t>
  </si>
  <si>
    <t>08.10.2022 14:46:37</t>
  </si>
  <si>
    <t>08.10.2022 14:46:39</t>
  </si>
  <si>
    <t>08.10.2022 14:46:40</t>
  </si>
  <si>
    <t>08.10.2022 14:47:39</t>
  </si>
  <si>
    <t>08.10.2022 14:47:40</t>
  </si>
  <si>
    <t>08.10.2022 14:47:42</t>
  </si>
  <si>
    <t>08.10.2022 14:47:43</t>
  </si>
  <si>
    <t>08.10.2022 14:47:45</t>
  </si>
  <si>
    <t>08.10.2022 14:47:52</t>
  </si>
  <si>
    <t>08.10.2022 14:47:54</t>
  </si>
  <si>
    <t>08.10.2022 14:47:55</t>
  </si>
  <si>
    <t>08.10.2022 14:47:57</t>
  </si>
  <si>
    <t>08.10.2022 14:48:51</t>
  </si>
  <si>
    <t>08.10.2022 14:48:52</t>
  </si>
  <si>
    <t>08.10.2022 14:48:54</t>
  </si>
  <si>
    <t>08.10.2022 14:48:57</t>
  </si>
  <si>
    <t>08.10.2022 14:48:58</t>
  </si>
  <si>
    <t>08.10.2022 14:49:03</t>
  </si>
  <si>
    <t>08.10.2022 14:49:05</t>
  </si>
  <si>
    <t>08.10.2022 14:49:08</t>
  </si>
  <si>
    <t>08.10.2022 14:49:10</t>
  </si>
  <si>
    <t>08.10.2022 14:49:11</t>
  </si>
  <si>
    <t>08.10.2022 14:49:13</t>
  </si>
  <si>
    <t>08.10.2022 14:49:31</t>
  </si>
  <si>
    <t>08.10.2022 14:49:32</t>
  </si>
  <si>
    <t>08.10.2022 14:49:34</t>
  </si>
  <si>
    <t>08.10.2022 14:49:51</t>
  </si>
  <si>
    <t>08.10.2022 14:49:52</t>
  </si>
  <si>
    <t>08.10.2022 14:49:53</t>
  </si>
  <si>
    <t>08.10.2022 14:49:55</t>
  </si>
  <si>
    <t>08.10.2022 14:50:36</t>
  </si>
  <si>
    <t>08.10.2022 14:50:40</t>
  </si>
  <si>
    <t>08.10.2022 14:50:42</t>
  </si>
  <si>
    <t>08.10.2022 14:50:43</t>
  </si>
  <si>
    <t>08.10.2022 14:50:44</t>
  </si>
  <si>
    <t>08.10.2022 14:50:46</t>
  </si>
  <si>
    <t>08.10.2022 14:50:47</t>
  </si>
  <si>
    <t>08.10.2022 14:50:49</t>
  </si>
  <si>
    <t>08.10.2022 14:50:50</t>
  </si>
  <si>
    <t>08.10.2022 14:50:52</t>
  </si>
  <si>
    <t>08.10.2022 14:50:55</t>
  </si>
  <si>
    <t>08.10.2022 14:50:57</t>
  </si>
  <si>
    <t>08.10.2022 14:50:58</t>
  </si>
  <si>
    <t>08.10.2022 14:51:00</t>
  </si>
  <si>
    <t>08.10.2022 14:51:01</t>
  </si>
  <si>
    <t>08.10.2022 14:51:02</t>
  </si>
  <si>
    <t>08.10.2022 14:51:04</t>
  </si>
  <si>
    <t>08.10.2022 14:51:19</t>
  </si>
  <si>
    <t>08.10.2022 14:51:20</t>
  </si>
  <si>
    <t>08.10.2022 14:51:22</t>
  </si>
  <si>
    <t>08.10.2022 14:51:24</t>
  </si>
  <si>
    <t>08.10.2022 14:51:25</t>
  </si>
  <si>
    <t>08.10.2022 14:51:27</t>
  </si>
  <si>
    <t>08.10.2022 14:51:30</t>
  </si>
  <si>
    <t>08.10.2022 14:51:44</t>
  </si>
  <si>
    <t>08.10.2022 14:51:46</t>
  </si>
  <si>
    <t>08.10.2022 14:51:48</t>
  </si>
  <si>
    <t>08.10.2022 14:51:49</t>
  </si>
  <si>
    <t>08.10.2022 14:51:59</t>
  </si>
  <si>
    <t>08.10.2022 14:52:01</t>
  </si>
  <si>
    <t>08.10.2022 14:53:00</t>
  </si>
  <si>
    <t>08.10.2022 14:53:01</t>
  </si>
  <si>
    <t>08.10.2022 14:53:03</t>
  </si>
  <si>
    <t>08.10.2022 14:53:07</t>
  </si>
  <si>
    <t>08.10.2022 14:53:09</t>
  </si>
  <si>
    <t>08.10.2022 14:53:11</t>
  </si>
  <si>
    <t>08.10.2022 14:53:13</t>
  </si>
  <si>
    <t>08.10.2022 14:53:14</t>
  </si>
  <si>
    <t>08.10.2022 14:53:37</t>
  </si>
  <si>
    <t>08.10.2022 14:53:38</t>
  </si>
  <si>
    <t>08.10.2022 14:53:40</t>
  </si>
  <si>
    <t>08.10.2022 14:53:54</t>
  </si>
  <si>
    <t>08.10.2022 14:53:55</t>
  </si>
  <si>
    <t>08.10.2022 14:53:57</t>
  </si>
  <si>
    <t>08.10.2022 14:53:59</t>
  </si>
  <si>
    <t>08.10.2022 14:54:01</t>
  </si>
  <si>
    <t>08.10.2022 14:55:58</t>
  </si>
  <si>
    <t>08.10.2022 14:55:59</t>
  </si>
  <si>
    <t>08.10.2022 14:56:01</t>
  </si>
  <si>
    <t>08.10.2022 14:56:02</t>
  </si>
  <si>
    <t>08.10.2022 14:56:04</t>
  </si>
  <si>
    <t>08.10.2022 14:56:05</t>
  </si>
  <si>
    <t>08.10.2022 14:56:07</t>
  </si>
  <si>
    <t>08.10.2022 14:56:09</t>
  </si>
  <si>
    <t>08.10.2022 14:56:10</t>
  </si>
  <si>
    <t>08.10.2022 14:56:12</t>
  </si>
  <si>
    <t>08.10.2022 14:56:13</t>
  </si>
  <si>
    <t>08.10.2022 14:56:16</t>
  </si>
  <si>
    <t>08.10.2022 14:56:18</t>
  </si>
  <si>
    <t>08.10.2022 14:56:19</t>
  </si>
  <si>
    <t>08.10.2022 14:56:21</t>
  </si>
  <si>
    <t>08.10.2022 14:56:22</t>
  </si>
  <si>
    <t>08.10.2022 14:56:25</t>
  </si>
  <si>
    <t>08.10.2022 14:56:26</t>
  </si>
  <si>
    <t>08.10.2022 14:56:28</t>
  </si>
  <si>
    <t>08.10.2022 14:56:29</t>
  </si>
  <si>
    <t>08.10.2022 14:56:31</t>
  </si>
  <si>
    <t>08.10.2022 14:56:32</t>
  </si>
  <si>
    <t>08.10.2022 14:56:34</t>
  </si>
  <si>
    <t>08.10.2022 14:56:55</t>
  </si>
  <si>
    <t>08.10.2022 14:56:56</t>
  </si>
  <si>
    <t>08.10.2022 14:56:58</t>
  </si>
  <si>
    <t>08.10.2022 14:57:01</t>
  </si>
  <si>
    <t>08.10.2022 14:57:02</t>
  </si>
  <si>
    <t>08.10.2022 14:57:04</t>
  </si>
  <si>
    <t>08.10.2022 14:57:05</t>
  </si>
  <si>
    <t>08.10.2022 14:57:13</t>
  </si>
  <si>
    <t>08.10.2022 14:57:14</t>
  </si>
  <si>
    <t>08.10.2022 14:57:16</t>
  </si>
  <si>
    <t>08.10.2022 14:57:17</t>
  </si>
  <si>
    <t>08.10.2022 14:57:40</t>
  </si>
  <si>
    <t>08.10.2022 14:57:41</t>
  </si>
  <si>
    <t>08.10.2022 14:57:43</t>
  </si>
  <si>
    <t>08.10.2022 14:57:44</t>
  </si>
  <si>
    <t>08.10.2022 14:57:46</t>
  </si>
  <si>
    <t>08.10.2022 14:58:04</t>
  </si>
  <si>
    <t>08.10.2022 14:58:05</t>
  </si>
  <si>
    <t>08.10.2022 14:58:07</t>
  </si>
  <si>
    <t>08.10.2022 14:58:08</t>
  </si>
  <si>
    <t>08.10.2022 14:58:17</t>
  </si>
  <si>
    <t>08.10.2022 14:58:19</t>
  </si>
  <si>
    <t>08.10.2022 14:58:22</t>
  </si>
  <si>
    <t>08.10.2022 14:58:23</t>
  </si>
  <si>
    <t>08.10.2022 14:58:25</t>
  </si>
  <si>
    <t>08.10.2022 14:58:26</t>
  </si>
  <si>
    <t>08.10.2022 14:58:28</t>
  </si>
  <si>
    <t>08.10.2022 14:58:29</t>
  </si>
  <si>
    <t>08.10.2022 14:58:31</t>
  </si>
  <si>
    <t>08.10.2022 14:58:32</t>
  </si>
  <si>
    <t>08.10.2022 14:58:38</t>
  </si>
  <si>
    <t>08.10.2022 14:58:40</t>
  </si>
  <si>
    <t>08.10.2022 14:58:41</t>
  </si>
  <si>
    <t>08.10.2022 14:58:43</t>
  </si>
  <si>
    <t>08.10.2022 14:58:44</t>
  </si>
  <si>
    <t>08.10.2022 14:58:46</t>
  </si>
  <si>
    <t>08.10.2022 14:59:34</t>
  </si>
  <si>
    <t>08.10.2022 14:59:35</t>
  </si>
  <si>
    <t>08.10.2022 14:59:37</t>
  </si>
  <si>
    <t>08.10.2022 14:59:38</t>
  </si>
  <si>
    <t>08.10.2022 14:59:40</t>
  </si>
  <si>
    <t>08.10.2022 14:59:46</t>
  </si>
  <si>
    <t>08.10.2022 14:59:49</t>
  </si>
  <si>
    <t>08.10.2022 14:59:50</t>
  </si>
  <si>
    <t>08.10.2022 14:59:52</t>
  </si>
  <si>
    <t>08.10.2022 15:00:19</t>
  </si>
  <si>
    <t>08.10.2022 15:00:20</t>
  </si>
  <si>
    <t>08.10.2022 15:00:22</t>
  </si>
  <si>
    <t>08.10.2022 15:00:23</t>
  </si>
  <si>
    <t>08.10.2022 15:00:25</t>
  </si>
  <si>
    <t>08.10.2022 15:00:26</t>
  </si>
  <si>
    <t>08.10.2022 15:00:31</t>
  </si>
  <si>
    <t>08.10.2022 15:00:32</t>
  </si>
  <si>
    <t>08.10.2022 15:00:34</t>
  </si>
  <si>
    <t>08.10.2022 15:00:35</t>
  </si>
  <si>
    <t>08.10.2022 15:00:37</t>
  </si>
  <si>
    <t>08.10.2022 15:00:38</t>
  </si>
  <si>
    <t>08.10.2022 15:00:40</t>
  </si>
  <si>
    <t>08.10.2022 15:00:41</t>
  </si>
  <si>
    <t>08.10.2022 15:00:43</t>
  </si>
  <si>
    <t>08.10.2022 15:01:07</t>
  </si>
  <si>
    <t>08.10.2022 15:01:10</t>
  </si>
  <si>
    <t>08.10.2022 15:01:11</t>
  </si>
  <si>
    <t>08.10.2022 15:01:13</t>
  </si>
  <si>
    <t>08.10.2022 15:01:14</t>
  </si>
  <si>
    <t>08.10.2022 15:01:16</t>
  </si>
  <si>
    <t>08.10.2022 15:01:17</t>
  </si>
  <si>
    <t>08.10.2022 15:01:22</t>
  </si>
  <si>
    <t>08.10.2022 15:01:23</t>
  </si>
  <si>
    <t>08.10.2022 15:01:25</t>
  </si>
  <si>
    <t>08.10.2022 15:01:26</t>
  </si>
  <si>
    <t>08.10.2022 15:01:55</t>
  </si>
  <si>
    <t>08.10.2022 15:01:56</t>
  </si>
  <si>
    <t>08.10.2022 15:01:58</t>
  </si>
  <si>
    <t>08.10.2022 15:02:05</t>
  </si>
  <si>
    <t>08.10.2022 15:02:07</t>
  </si>
  <si>
    <t>08.10.2022 15:02:08</t>
  </si>
  <si>
    <t>08.10.2022 15:02:10</t>
  </si>
  <si>
    <t>08.10.2022 15:02:11</t>
  </si>
  <si>
    <t>08.10.2022 15:02:13</t>
  </si>
  <si>
    <t>08.10.2022 15:02:14</t>
  </si>
  <si>
    <t>08.10.2022 15:02:16</t>
  </si>
  <si>
    <t>08.10.2022 15:02:22</t>
  </si>
  <si>
    <t>08.10.2022 15:02:23</t>
  </si>
  <si>
    <t>08.10.2022 15:02:25</t>
  </si>
  <si>
    <t>08.10.2022 15:02:26</t>
  </si>
  <si>
    <t>08.10.2022 15:02:37</t>
  </si>
  <si>
    <t>08.10.2022 15:02:38</t>
  </si>
  <si>
    <t>08.10.2022 15:02:40</t>
  </si>
  <si>
    <t>08.10.2022 15:03:05</t>
  </si>
  <si>
    <t>08.10.2022 15:03:07</t>
  </si>
  <si>
    <t>08.10.2022 15:03:08</t>
  </si>
  <si>
    <t>08.10.2022 15:03:13</t>
  </si>
  <si>
    <t>08.10.2022 15:03:16</t>
  </si>
  <si>
    <t>08.10.2022 15:03:17</t>
  </si>
  <si>
    <t>08.10.2022 15:03:20</t>
  </si>
  <si>
    <t>08.10.2022 15:03:25</t>
  </si>
  <si>
    <t>08.10.2022 15:03:26</t>
  </si>
  <si>
    <t>08.10.2022 15:03:28</t>
  </si>
  <si>
    <t>08.10.2022 15:03:29</t>
  </si>
  <si>
    <t>08.10.2022 15:03:31</t>
  </si>
  <si>
    <t>08.10.2022 15:04:01</t>
  </si>
  <si>
    <t>08.10.2022 15:04:02</t>
  </si>
  <si>
    <t>08.10.2022 15:04:14</t>
  </si>
  <si>
    <t>08.10.2022 15:04:16</t>
  </si>
  <si>
    <t>08.10.2022 15:04:17</t>
  </si>
  <si>
    <t>08.10.2022 15:04:29</t>
  </si>
  <si>
    <t>08.10.2022 15:04:31</t>
  </si>
  <si>
    <t>08.10.2022 15:04:32</t>
  </si>
  <si>
    <t>08.10.2022 15:04:34</t>
  </si>
  <si>
    <t>08.10.2022 15:04:50</t>
  </si>
  <si>
    <t>08.10.2022 15:04:52</t>
  </si>
  <si>
    <t>08.10.2022 15:04:53</t>
  </si>
  <si>
    <t>08.10.2022 15:04:55</t>
  </si>
  <si>
    <t>08.10.2022 15:04:56</t>
  </si>
  <si>
    <t>08.10.2022 15:04:58</t>
  </si>
  <si>
    <t>08.10.2022 15:05:23</t>
  </si>
  <si>
    <t>08.10.2022 15:05:25</t>
  </si>
  <si>
    <t>08.10.2022 15:05:26</t>
  </si>
  <si>
    <t>08.10.2022 15:05:28</t>
  </si>
  <si>
    <t>08.10.2022 15:06:08</t>
  </si>
  <si>
    <t>08.10.2022 15:06:10</t>
  </si>
  <si>
    <t>08.10.2022 15:06:11</t>
  </si>
  <si>
    <t>08.10.2022 15:06:13</t>
  </si>
  <si>
    <t>08.10.2022 15:06:14</t>
  </si>
  <si>
    <t>08.10.2022 15:06:16</t>
  </si>
  <si>
    <t>08.10.2022 15:06:17</t>
  </si>
  <si>
    <t>08.10.2022 15:06:23</t>
  </si>
  <si>
    <t>08.10.2022 15:06:25</t>
  </si>
  <si>
    <t>08.10.2022 15:06:26</t>
  </si>
  <si>
    <t>08.10.2022 15:06:52</t>
  </si>
  <si>
    <t>08.10.2022 15:06:53</t>
  </si>
  <si>
    <t>08.10.2022 15:06:55</t>
  </si>
  <si>
    <t>08.10.2022 15:07:04</t>
  </si>
  <si>
    <t>08.10.2022 15:07:05</t>
  </si>
  <si>
    <t>08.10.2022 15:07:07</t>
  </si>
  <si>
    <t>08.10.2022 15:07:08</t>
  </si>
  <si>
    <t>08.10.2022 15:07:10</t>
  </si>
  <si>
    <t>08.10.2022 15:08:59</t>
  </si>
  <si>
    <t>08.10.2022 15:09:01</t>
  </si>
  <si>
    <t>08.10.2022 15:09:02</t>
  </si>
  <si>
    <t>08.10.2022 15:09:10</t>
  </si>
  <si>
    <t>08.10.2022 15:09:11</t>
  </si>
  <si>
    <t>08.10.2022 15:09:13</t>
  </si>
  <si>
    <t>08.10.2022 15:09:14</t>
  </si>
  <si>
    <t>08.10.2022 15:09:16</t>
  </si>
  <si>
    <t>08.10.2022 15:09:17</t>
  </si>
  <si>
    <t>08.10.2022 15:09:37</t>
  </si>
  <si>
    <t>08.10.2022 15:09:38</t>
  </si>
  <si>
    <t>08.10.2022 15:09:50</t>
  </si>
  <si>
    <t>08.10.2022 15:09:52</t>
  </si>
  <si>
    <t>08.10.2022 15:09:53</t>
  </si>
  <si>
    <t>08.10.2022 15:09:55</t>
  </si>
  <si>
    <t>08.10.2022 15:10:11</t>
  </si>
  <si>
    <t>08.10.2022 15:10:13</t>
  </si>
  <si>
    <t>08.10.2022 15:10:14</t>
  </si>
  <si>
    <t>08.10.2022 15:10:16</t>
  </si>
  <si>
    <t>08.10.2022 15:10:37</t>
  </si>
  <si>
    <t>08.10.2022 15:10:38</t>
  </si>
  <si>
    <t>08.10.2022 15:10:40</t>
  </si>
  <si>
    <t>08.10.2022 15:10:49</t>
  </si>
  <si>
    <t>08.10.2022 15:10:50</t>
  </si>
  <si>
    <t>08.10.2022 15:10:52</t>
  </si>
  <si>
    <t>08.10.2022 15:11:56</t>
  </si>
  <si>
    <t>08.10.2022 15:11:59</t>
  </si>
  <si>
    <t>08.10.2022 15:12:01</t>
  </si>
  <si>
    <t>08.10.2022 15:12:02</t>
  </si>
  <si>
    <t>08.10.2022 15:12:04</t>
  </si>
  <si>
    <t>08.10.2022 15:12:05</t>
  </si>
  <si>
    <t>08.10.2022 15:12:07</t>
  </si>
  <si>
    <t>08.10.2022 15:12:08</t>
  </si>
  <si>
    <t>08.10.2022 15:12:11</t>
  </si>
  <si>
    <t>08.10.2022 15:12:13</t>
  </si>
  <si>
    <t>08.10.2022 15:13:20</t>
  </si>
  <si>
    <t>08.10.2022 15:13:22</t>
  </si>
  <si>
    <t>08.10.2022 15:13:23</t>
  </si>
  <si>
    <t>08.10.2022 15:13:25</t>
  </si>
  <si>
    <t>08.10.2022 15:13:26</t>
  </si>
  <si>
    <t>08.10.2022 15:13:29</t>
  </si>
  <si>
    <t>08.10.2022 15:13:31</t>
  </si>
  <si>
    <t>08.10.2022 15:13:32</t>
  </si>
  <si>
    <t>08.10.2022 15:13:35</t>
  </si>
  <si>
    <t>08.10.2022 15:13:37</t>
  </si>
  <si>
    <t>08.10.2022 15:13:38</t>
  </si>
  <si>
    <t>08.10.2022 15:14:11</t>
  </si>
  <si>
    <t>08.10.2022 15:14:13</t>
  </si>
  <si>
    <t>08.10.2022 15:14:14</t>
  </si>
  <si>
    <t>08.10.2022 15:14:16</t>
  </si>
  <si>
    <t>08.10.2022 15:15:29</t>
  </si>
  <si>
    <t>08.10.2022 15:15:30</t>
  </si>
  <si>
    <t>08.10.2022 15:15:33</t>
  </si>
  <si>
    <t>08.10.2022 15:15:35</t>
  </si>
  <si>
    <t>08.10.2022 15:15:36</t>
  </si>
  <si>
    <t>08.10.2022 15:15:38</t>
  </si>
  <si>
    <t>08.10.2022 15:16:53</t>
  </si>
  <si>
    <t>08.10.2022 15:16:55</t>
  </si>
  <si>
    <t>08.10.2022 15:16:56</t>
  </si>
  <si>
    <t>08.10.2022 15:16:58</t>
  </si>
  <si>
    <t>08.10.2022 15:17:00</t>
  </si>
  <si>
    <t>08.10.2022 15:17:02</t>
  </si>
  <si>
    <t>08.10.2022 15:17:03</t>
  </si>
  <si>
    <t>08.10.2022 15:17:20</t>
  </si>
  <si>
    <t>08.10.2022 15:17:21</t>
  </si>
  <si>
    <t>08.10.2022 15:17:23</t>
  </si>
  <si>
    <t>08.10.2022 15:17:31</t>
  </si>
  <si>
    <t>08.10.2022 15:17:32</t>
  </si>
  <si>
    <t>08.10.2022 15:17:34</t>
  </si>
  <si>
    <t>08.10.2022 15:17:35</t>
  </si>
  <si>
    <t>08.10.2022 15:17:37</t>
  </si>
  <si>
    <t>08.10.2022 15:17:38</t>
  </si>
  <si>
    <t>08.10.2022 15:17:39</t>
  </si>
  <si>
    <t>08.10.2022 15:18:10</t>
  </si>
  <si>
    <t>08.10.2022 15:18:12</t>
  </si>
  <si>
    <t>08.10.2022 15:18:14</t>
  </si>
  <si>
    <t>08.10.2022 15:18:35</t>
  </si>
  <si>
    <t>08.10.2022 15:18:36</t>
  </si>
  <si>
    <t>08.10.2022 15:18:38</t>
  </si>
  <si>
    <t>08.10.2022 15:18:50</t>
  </si>
  <si>
    <t>08.10.2022 15:18:52</t>
  </si>
  <si>
    <t>08.10.2022 15:18:53</t>
  </si>
  <si>
    <t>08.10.2022 15:18:54</t>
  </si>
  <si>
    <t>08.10.2022 15:18:56</t>
  </si>
  <si>
    <t>08.10.2022 15:19:11</t>
  </si>
  <si>
    <t>08.10.2022 15:19:14</t>
  </si>
  <si>
    <t>08.10.2022 15:19:16</t>
  </si>
  <si>
    <t>08.10.2022 15:19:50</t>
  </si>
  <si>
    <t>08.10.2022 15:19:52</t>
  </si>
  <si>
    <t>08.10.2022 15:19:53</t>
  </si>
  <si>
    <t>08.10.2022 15:19:59</t>
  </si>
  <si>
    <t>08.10.2022 15:20:00</t>
  </si>
  <si>
    <t>08.10.2022 15:20:02</t>
  </si>
  <si>
    <t>08.10.2022 15:20:07</t>
  </si>
  <si>
    <t>08.10.2022 15:20:10</t>
  </si>
  <si>
    <t>08.10.2022 15:20:11</t>
  </si>
  <si>
    <t>08.10.2022 15:20:13</t>
  </si>
  <si>
    <t>08.10.2022 15:20:14</t>
  </si>
  <si>
    <t>08.10.2022 15:20:44</t>
  </si>
  <si>
    <t>08.10.2022 15:20:46</t>
  </si>
  <si>
    <t>08.10.2022 15:20:47</t>
  </si>
  <si>
    <t>08.10.2022 15:20:49</t>
  </si>
  <si>
    <t>08.10.2022 15:20:50</t>
  </si>
  <si>
    <t>08.10.2022 15:20:51</t>
  </si>
  <si>
    <t>08.10.2022 15:20:53</t>
  </si>
  <si>
    <t>08.10.2022 15:20:56</t>
  </si>
  <si>
    <t>08.10.2022 15:20:57</t>
  </si>
  <si>
    <t>08.10.2022 15:21:09</t>
  </si>
  <si>
    <t>08.10.2022 15:21:11</t>
  </si>
  <si>
    <t>08.10.2022 15:21:12</t>
  </si>
  <si>
    <t>08.10.2022 15:21:14</t>
  </si>
  <si>
    <t>08.10.2022 15:21:21</t>
  </si>
  <si>
    <t>08.10.2022 15:21:23</t>
  </si>
  <si>
    <t>08.10.2022 15:21:24</t>
  </si>
  <si>
    <t>08.10.2022 15:21:38</t>
  </si>
  <si>
    <t>08.10.2022 15:21:39</t>
  </si>
  <si>
    <t>08.10.2022 15:21:41</t>
  </si>
  <si>
    <t>08.10.2022 15:21:53</t>
  </si>
  <si>
    <t>08.10.2022 15:21:57</t>
  </si>
  <si>
    <t>08.10.2022 15:21:59</t>
  </si>
  <si>
    <t>08.10.2022 15:22:00</t>
  </si>
  <si>
    <t>08.10.2022 15:22:08</t>
  </si>
  <si>
    <t>08.10.2022 15:22:09</t>
  </si>
  <si>
    <t>08.10.2022 15:22:11</t>
  </si>
  <si>
    <t>08.10.2022 15:22:12</t>
  </si>
  <si>
    <t>08.10.2022 15:22:15</t>
  </si>
  <si>
    <t>08.10.2022 15:22:17</t>
  </si>
  <si>
    <t>08.10.2022 15:22:32</t>
  </si>
  <si>
    <t>08.10.2022 15:22:37</t>
  </si>
  <si>
    <t>08.10.2022 15:22:38</t>
  </si>
  <si>
    <t>08.10.2022 15:22:40</t>
  </si>
  <si>
    <t>08.10.2022 15:22:59</t>
  </si>
  <si>
    <t>08.10.2022 15:23:01</t>
  </si>
  <si>
    <t>08.10.2022 15:23:02</t>
  </si>
  <si>
    <t>08.10.2022 15:23:05</t>
  </si>
  <si>
    <t>08.10.2022 15:23:59</t>
  </si>
  <si>
    <t>08.10.2022 15:24:04</t>
  </si>
  <si>
    <t>08.10.2022 15:24:05</t>
  </si>
  <si>
    <t>08.10.2022 15:24:11</t>
  </si>
  <si>
    <t>08.10.2022 15:24:13</t>
  </si>
  <si>
    <t>08.10.2022 15:24:17</t>
  </si>
  <si>
    <t>08.10.2022 15:24:19</t>
  </si>
  <si>
    <t>08.10.2022 15:24:32</t>
  </si>
  <si>
    <t>08.10.2022 15:24:34</t>
  </si>
  <si>
    <t>08.10.2022 15:24:35</t>
  </si>
  <si>
    <t>08.10.2022 15:25:07</t>
  </si>
  <si>
    <t>08.10.2022 15:25:08</t>
  </si>
  <si>
    <t>08.10.2022 15:25:10</t>
  </si>
  <si>
    <t>08.10.2022 15:25:27</t>
  </si>
  <si>
    <t>08.10.2022 15:25:29</t>
  </si>
  <si>
    <t>08.10.2022 15:25:30</t>
  </si>
  <si>
    <t>08.10.2022 15:25:41</t>
  </si>
  <si>
    <t>08.10.2022 15:25:43</t>
  </si>
  <si>
    <t>08.10.2022 15:25:44</t>
  </si>
  <si>
    <t>08.10.2022 15:25:46</t>
  </si>
  <si>
    <t>08.10.2022 15:25:47</t>
  </si>
  <si>
    <t>08.10.2022 15:25:49</t>
  </si>
  <si>
    <t>08.10.2022 15:25:50</t>
  </si>
  <si>
    <t>08.10.2022 15:25:53</t>
  </si>
  <si>
    <t>08.10.2022 15:25:54</t>
  </si>
  <si>
    <t>08.10.2022 15:25:56</t>
  </si>
  <si>
    <t>08.10.2022 15:25:58</t>
  </si>
  <si>
    <t>08.10.2022 15:25:59</t>
  </si>
  <si>
    <t>08.10.2022 15:26:00</t>
  </si>
  <si>
    <t>08.10.2022 15:26:02</t>
  </si>
  <si>
    <t>08.10.2022 15:26:20</t>
  </si>
  <si>
    <t>08.10.2022 15:26:22</t>
  </si>
  <si>
    <t>08.10.2022 15:26:23</t>
  </si>
  <si>
    <t>08.10.2022 15:26:25</t>
  </si>
  <si>
    <t>08.10.2022 15:26:28</t>
  </si>
  <si>
    <t>08.10.2022 15:26:31</t>
  </si>
  <si>
    <t>08.10.2022 15:26:32</t>
  </si>
  <si>
    <t>08.10.2022 15:26:38</t>
  </si>
  <si>
    <t>08.10.2022 15:26:40</t>
  </si>
  <si>
    <t>08.10.2022 15:26:56</t>
  </si>
  <si>
    <t>08.10.2022 15:26:57</t>
  </si>
  <si>
    <t>08.10.2022 15:26:59</t>
  </si>
  <si>
    <t>08.10.2022 15:27:00</t>
  </si>
  <si>
    <t>08.10.2022 15:27:02</t>
  </si>
  <si>
    <t>08.10.2022 15:27:05</t>
  </si>
  <si>
    <t>08.10.2022 15:27:06</t>
  </si>
  <si>
    <t>08.10.2022 15:27:08</t>
  </si>
  <si>
    <t>08.10.2022 15:27:36</t>
  </si>
  <si>
    <t>08.10.2022 15:27:38</t>
  </si>
  <si>
    <t>08.10.2022 15:27:39</t>
  </si>
  <si>
    <t>08.10.2022 15:27:41</t>
  </si>
  <si>
    <t>08.10.2022 15:27:43</t>
  </si>
  <si>
    <t>08.10.2022 15:27:44</t>
  </si>
  <si>
    <t>08.10.2022 15:27:52</t>
  </si>
  <si>
    <t>08.10.2022 15:27:58</t>
  </si>
  <si>
    <t>08.10.2022 15:28:08</t>
  </si>
  <si>
    <t>08.10.2022 15:28:14</t>
  </si>
  <si>
    <t>08.10.2022 15:29:08</t>
  </si>
  <si>
    <t>08.10.2022 15:29:09</t>
  </si>
  <si>
    <t>08.10.2022 15:29:11</t>
  </si>
  <si>
    <t>08.10.2022 15:29:29</t>
  </si>
  <si>
    <t>08.10.2022 15:29:30</t>
  </si>
  <si>
    <t>08.10.2022 15:29:32</t>
  </si>
  <si>
    <t>08.10.2022 15:29:33</t>
  </si>
  <si>
    <t>08.10.2022 15:29:35</t>
  </si>
  <si>
    <t>08.10.2022 15:30:14</t>
  </si>
  <si>
    <t>08.10.2022 15:30:16</t>
  </si>
  <si>
    <t>08.10.2022 15:30:17</t>
  </si>
  <si>
    <t>08.10.2022 15:30:26</t>
  </si>
  <si>
    <t>08.10.2022 15:30:27</t>
  </si>
  <si>
    <t>08.10.2022 15:30:29</t>
  </si>
  <si>
    <t>08.10.2022 15:30:31</t>
  </si>
  <si>
    <t>08.10.2022 15:30:35</t>
  </si>
  <si>
    <t>08.10.2022 15:30:36</t>
  </si>
  <si>
    <t>08.10.2022 15:30:38</t>
  </si>
  <si>
    <t>08.10.2022 15:30:39</t>
  </si>
  <si>
    <t>08.10.2022 15:31:14</t>
  </si>
  <si>
    <t>08.10.2022 15:31:15</t>
  </si>
  <si>
    <t>08.10.2022 15:31:17</t>
  </si>
  <si>
    <t>08.10.2022 15:31:22</t>
  </si>
  <si>
    <t>08.10.2022 15:31:23</t>
  </si>
  <si>
    <t>08.10.2022 15:31:24</t>
  </si>
  <si>
    <t>08.10.2022 15:31:36</t>
  </si>
  <si>
    <t>08.10.2022 15:31:38</t>
  </si>
  <si>
    <t>08.10.2022 15:31:56</t>
  </si>
  <si>
    <t>08.10.2022 15:31:57</t>
  </si>
  <si>
    <t>08.10.2022 15:31:59</t>
  </si>
  <si>
    <t>08.10.2022 15:32:11</t>
  </si>
  <si>
    <t>08.10.2022 15:32:50</t>
  </si>
  <si>
    <t>08.10.2022 15:32:51</t>
  </si>
  <si>
    <t>08.10.2022 15:32:53</t>
  </si>
  <si>
    <t>08.10.2022 15:32:55</t>
  </si>
  <si>
    <t>08.10.2022 15:32:56</t>
  </si>
  <si>
    <t>08.10.2022 15:32:57</t>
  </si>
  <si>
    <t>08.10.2022 15:32:59</t>
  </si>
  <si>
    <t>08.10.2022 15:33:54</t>
  </si>
  <si>
    <t>08.10.2022 15:33:56</t>
  </si>
  <si>
    <t>08.10.2022 15:33:57</t>
  </si>
  <si>
    <t>08.10.2022 15:33:59</t>
  </si>
  <si>
    <t>08.10.2022 15:34:05</t>
  </si>
  <si>
    <t>08.10.2022 15:34:06</t>
  </si>
  <si>
    <t>08.10.2022 15:34:08</t>
  </si>
  <si>
    <t>08.10.2022 15:34:09</t>
  </si>
  <si>
    <t>08.10.2022 15:34:32</t>
  </si>
  <si>
    <t>08.10.2022 15:34:33</t>
  </si>
  <si>
    <t>08.10.2022 15:34:35</t>
  </si>
  <si>
    <t>08.10.2022 15:34:36</t>
  </si>
  <si>
    <t>08.10.2022 15:34:38</t>
  </si>
  <si>
    <t>08.10.2022 15:34:41</t>
  </si>
  <si>
    <t>08.10.2022 15:34:42</t>
  </si>
  <si>
    <t>08.10.2022 15:34:44</t>
  </si>
  <si>
    <t>08.10.2022 15:34:45</t>
  </si>
  <si>
    <t>08.10.2022 15:35:09</t>
  </si>
  <si>
    <t>08.10.2022 15:35:11</t>
  </si>
  <si>
    <t>08.10.2022 15:35:12</t>
  </si>
  <si>
    <t>08.10.2022 15:35:14</t>
  </si>
  <si>
    <t>08.10.2022 15:35:15</t>
  </si>
  <si>
    <t>08.10.2022 15:35:38</t>
  </si>
  <si>
    <t>08.10.2022 15:35:39</t>
  </si>
  <si>
    <t>08.10.2022 15:35:41</t>
  </si>
  <si>
    <t>08.10.2022 15:35:42</t>
  </si>
  <si>
    <t>08.10.2022 15:35:44</t>
  </si>
  <si>
    <t>08.10.2022 15:36:14</t>
  </si>
  <si>
    <t>08.10.2022 15:36:15</t>
  </si>
  <si>
    <t>08.10.2022 15:36:17</t>
  </si>
  <si>
    <t>08.10.2022 15:36:20</t>
  </si>
  <si>
    <t>08.10.2022 15:36:21</t>
  </si>
  <si>
    <t>08.10.2022 15:36:23</t>
  </si>
  <si>
    <t>08.10.2022 15:36:24</t>
  </si>
  <si>
    <t>08.10.2022 15:36:26</t>
  </si>
  <si>
    <t>08.10.2022 15:36:58</t>
  </si>
  <si>
    <t>08.10.2022 15:37:00</t>
  </si>
  <si>
    <t>08.10.2022 15:37:01</t>
  </si>
  <si>
    <t>08.10.2022 15:37:03</t>
  </si>
  <si>
    <t>08.10.2022 15:37:05</t>
  </si>
  <si>
    <t>08.10.2022 15:37:06</t>
  </si>
  <si>
    <t>08.10.2022 15:37:12</t>
  </si>
  <si>
    <t>08.10.2022 15:37:14</t>
  </si>
  <si>
    <t>08.10.2022 15:37:15</t>
  </si>
  <si>
    <t>08.10.2022 15:37:17</t>
  </si>
  <si>
    <t>08.10.2022 15:37:30</t>
  </si>
  <si>
    <t>08.10.2022 15:37:32</t>
  </si>
  <si>
    <t>08.10.2022 15:37:33</t>
  </si>
  <si>
    <t>08.10.2022 15:37:35</t>
  </si>
  <si>
    <t>08.10.2022 15:37:51</t>
  </si>
  <si>
    <t>08.10.2022 15:37:53</t>
  </si>
  <si>
    <t>08.10.2022 15:37:54</t>
  </si>
  <si>
    <t>08.10.2022 15:37:56</t>
  </si>
  <si>
    <t>08.10.2022 15:37:57</t>
  </si>
  <si>
    <t>08.10.2022 15:37:59</t>
  </si>
  <si>
    <t>08.10.2022 15:38:00</t>
  </si>
  <si>
    <t>08.10.2022 15:38:02</t>
  </si>
  <si>
    <t>08.10.2022 15:39:20</t>
  </si>
  <si>
    <t>08.10.2022 15:39:21</t>
  </si>
  <si>
    <t>08.10.2022 15:39:23</t>
  </si>
  <si>
    <t>08.10.2022 15:39:24</t>
  </si>
  <si>
    <t>08.10.2022 15:39:25</t>
  </si>
  <si>
    <t>08.10.2022 15:39:27</t>
  </si>
  <si>
    <t>08.10.2022 15:39:28</t>
  </si>
  <si>
    <t>08.10.2022 15:40:16</t>
  </si>
  <si>
    <t>08.10.2022 15:40:18</t>
  </si>
  <si>
    <t>08.10.2022 15:40:21</t>
  </si>
  <si>
    <t>08.10.2022 15:40:23</t>
  </si>
  <si>
    <t>08.10.2022 15:40:35</t>
  </si>
  <si>
    <t>08.10.2022 15:40:36</t>
  </si>
  <si>
    <t>08.10.2022 15:40:38</t>
  </si>
  <si>
    <t>08.10.2022 15:40:39</t>
  </si>
  <si>
    <t>08.10.2022 15:40:41</t>
  </si>
  <si>
    <t>08.10.2022 15:41:41</t>
  </si>
  <si>
    <t>08.10.2022 15:41:42</t>
  </si>
  <si>
    <t>08.10.2022 15:41:44</t>
  </si>
  <si>
    <t>08.10.2022 15:41:45</t>
  </si>
  <si>
    <t>08.10.2022 15:41:56</t>
  </si>
  <si>
    <t>08.10.2022 15:41:57</t>
  </si>
  <si>
    <t>08.10.2022 15:41:59</t>
  </si>
  <si>
    <t>08.10.2022 15:42:00</t>
  </si>
  <si>
    <t>08.10.2022 15:43:03</t>
  </si>
  <si>
    <t>08.10.2022 15:43:04</t>
  </si>
  <si>
    <t>08.10.2022 15:43:06</t>
  </si>
  <si>
    <t>08.10.2022 15:43:07</t>
  </si>
  <si>
    <t>08.10.2022 15:43:12</t>
  </si>
  <si>
    <t>08.10.2022 15:43:13</t>
  </si>
  <si>
    <t>08.10.2022 15:43:15</t>
  </si>
  <si>
    <t>08.10.2022 15:43:22</t>
  </si>
  <si>
    <t>08.10.2022 15:43:24</t>
  </si>
  <si>
    <t>08.10.2022 15:43:25</t>
  </si>
  <si>
    <t>08.10.2022 15:43:30</t>
  </si>
  <si>
    <t>08.10.2022 15:43:31</t>
  </si>
  <si>
    <t>08.10.2022 15:43:34</t>
  </si>
  <si>
    <t>08.10.2022 15:43:39</t>
  </si>
  <si>
    <t>08.10.2022 15:43:40</t>
  </si>
  <si>
    <t>08.10.2022 15:43:42</t>
  </si>
  <si>
    <t>08.10.2022 15:43:43</t>
  </si>
  <si>
    <t>08.10.2022 15:43:55</t>
  </si>
  <si>
    <t>08.10.2022 15:43:57</t>
  </si>
  <si>
    <t>08.10.2022 15:43:58</t>
  </si>
  <si>
    <t>08.10.2022 15:45:59</t>
  </si>
  <si>
    <t>08.10.2022 15:46:00</t>
  </si>
  <si>
    <t>08.10.2022 15:46:02</t>
  </si>
  <si>
    <t>08.10.2022 15:46:04</t>
  </si>
  <si>
    <t>08.10.2022 15:46:06</t>
  </si>
  <si>
    <t>08.10.2022 15:46:08</t>
  </si>
  <si>
    <t>08.10.2022 15:46:09</t>
  </si>
  <si>
    <t>08.10.2022 15:46:10</t>
  </si>
  <si>
    <t>08.10.2022 15:46:12</t>
  </si>
  <si>
    <t>08.10.2022 15:46:18</t>
  </si>
  <si>
    <t>08.10.2022 15:46:19</t>
  </si>
  <si>
    <t>08.10.2022 15:46:21</t>
  </si>
  <si>
    <t>08.10.2022 15:46:24</t>
  </si>
  <si>
    <t>08.10.2022 15:46:26</t>
  </si>
  <si>
    <t>08.10.2022 15:46:42</t>
  </si>
  <si>
    <t>08.10.2022 15:46:43</t>
  </si>
  <si>
    <t>08.10.2022 15:47:12</t>
  </si>
  <si>
    <t>08.10.2022 15:47:13</t>
  </si>
  <si>
    <t>08.10.2022 15:47:15</t>
  </si>
  <si>
    <t>08.10.2022 15:47:17</t>
  </si>
  <si>
    <t>08.10.2022 15:47:18</t>
  </si>
  <si>
    <t>08.10.2022 15:47:19</t>
  </si>
  <si>
    <t>08.10.2022 15:47:21</t>
  </si>
  <si>
    <t>08.10.2022 15:47:25</t>
  </si>
  <si>
    <t>08.10.2022 15:47:27</t>
  </si>
  <si>
    <t>08.10.2022 15:47:28</t>
  </si>
  <si>
    <t>08.10.2022 15:47:40</t>
  </si>
  <si>
    <t>08.10.2022 15:47:43</t>
  </si>
  <si>
    <t>08.10.2022 15:47:45</t>
  </si>
  <si>
    <t>08.10.2022 15:47:46</t>
  </si>
  <si>
    <t>08.10.2022 15:47:48</t>
  </si>
  <si>
    <t>08.10.2022 15:47:49</t>
  </si>
  <si>
    <t>08.10.2022 15:47:51</t>
  </si>
  <si>
    <t>08.10.2022 15:47:52</t>
  </si>
  <si>
    <t>08.10.2022 15:47:54</t>
  </si>
  <si>
    <t>08.10.2022 15:48:39</t>
  </si>
  <si>
    <t>08.10.2022 15:48:40</t>
  </si>
  <si>
    <t>08.10.2022 15:48:42</t>
  </si>
  <si>
    <t>08.10.2022 15:49:03</t>
  </si>
  <si>
    <t>08.10.2022 15:49:04</t>
  </si>
  <si>
    <t>08.10.2022 15:49:06</t>
  </si>
  <si>
    <t>08.10.2022 15:49:07</t>
  </si>
  <si>
    <t>08.10.2022 15:49:16</t>
  </si>
  <si>
    <t>08.10.2022 15:49:18</t>
  </si>
  <si>
    <t>08.10.2022 15:50:07</t>
  </si>
  <si>
    <t>08.10.2022 15:50:09</t>
  </si>
  <si>
    <t>08.10.2022 15:50:10</t>
  </si>
  <si>
    <t>08.10.2022 15:50:12</t>
  </si>
  <si>
    <t>08.10.2022 15:52:04</t>
  </si>
  <si>
    <t>08.10.2022 15:52:06</t>
  </si>
  <si>
    <t>08.10.2022 15:52:07</t>
  </si>
  <si>
    <t>08.10.2022 15:52:09</t>
  </si>
  <si>
    <t>08.10.2022 15:52:10</t>
  </si>
  <si>
    <t>08.10.2022 15:52:28</t>
  </si>
  <si>
    <t>08.10.2022 15:52:30</t>
  </si>
  <si>
    <t>08.10.2022 15:52:31</t>
  </si>
  <si>
    <t>08.10.2022 15:52:33</t>
  </si>
  <si>
    <t>08.10.2022 15:52:34</t>
  </si>
  <si>
    <t>08.10.2022 15:52:36</t>
  </si>
  <si>
    <t>08.10.2022 15:52:37</t>
  </si>
  <si>
    <t>08.10.2022 15:52:39</t>
  </si>
  <si>
    <t>08.10.2022 15:53:51</t>
  </si>
  <si>
    <t>08.10.2022 15:53:55</t>
  </si>
  <si>
    <t>08.10.2022 15:53:57</t>
  </si>
  <si>
    <t>08.10.2022 15:53:58</t>
  </si>
  <si>
    <t>08.10.2022 15:54:00</t>
  </si>
  <si>
    <t>08.10.2022 15:54:01</t>
  </si>
  <si>
    <t>08.10.2022 15:54:03</t>
  </si>
  <si>
    <t>08.10.2022 15:54:04</t>
  </si>
  <si>
    <t>08.10.2022 15:54:06</t>
  </si>
  <si>
    <t>08.10.2022 15:54:07</t>
  </si>
  <si>
    <t>08.10.2022 15:54:09</t>
  </si>
  <si>
    <t>08.10.2022 15:54:10</t>
  </si>
  <si>
    <t>08.10.2022 15:55:15</t>
  </si>
  <si>
    <t>08.10.2022 15:55:16</t>
  </si>
  <si>
    <t>08.10.2022 15:55:18</t>
  </si>
  <si>
    <t>08.10.2022 15:55:19</t>
  </si>
  <si>
    <t>08.10.2022 15:55:40</t>
  </si>
  <si>
    <t>08.10.2022 15:55:42</t>
  </si>
  <si>
    <t>08.10.2022 15:55:43</t>
  </si>
  <si>
    <t>08.10.2022 15:55:45</t>
  </si>
  <si>
    <t>08.10.2022 15:55:52</t>
  </si>
  <si>
    <t>08.10.2022 15:55:54</t>
  </si>
  <si>
    <t>08.10.2022 15:55:55</t>
  </si>
  <si>
    <t>08.10.2022 15:55:57</t>
  </si>
  <si>
    <t>08.10.2022 15:56:03</t>
  </si>
  <si>
    <t>08.10.2022 15:56:06</t>
  </si>
  <si>
    <t>08.10.2022 15:56:07</t>
  </si>
  <si>
    <t>08.10.2022 15:56:09</t>
  </si>
  <si>
    <t>08.10.2022 15:56:10</t>
  </si>
  <si>
    <t>08.10.2022 15:56:12</t>
  </si>
  <si>
    <t>08.10.2022 15:57:00</t>
  </si>
  <si>
    <t>08.10.2022 15:57:01</t>
  </si>
  <si>
    <t>08.10.2022 15:57:03</t>
  </si>
  <si>
    <t>08.10.2022 15:57:06</t>
  </si>
  <si>
    <t>08.10.2022 15:57:34</t>
  </si>
  <si>
    <t>08.10.2022 15:57:39</t>
  </si>
  <si>
    <t>08.10.2022 15:57:40</t>
  </si>
  <si>
    <t>08.10.2022 15:57:42</t>
  </si>
  <si>
    <t>08.10.2022 15:57:43</t>
  </si>
  <si>
    <t>08.10.2022 15:57:48</t>
  </si>
  <si>
    <t>08.10.2022 15:57:49</t>
  </si>
  <si>
    <t>08.10.2022 15:57:51</t>
  </si>
  <si>
    <t>08.10.2022 15:57:52</t>
  </si>
  <si>
    <t>08.10.2022 15:57:54</t>
  </si>
  <si>
    <t>08.10.2022 15:57:55</t>
  </si>
  <si>
    <t>08.10.2022 15:58:00</t>
  </si>
  <si>
    <t>08.10.2022 15:58:01</t>
  </si>
  <si>
    <t>08.10.2022 15:58:03</t>
  </si>
  <si>
    <t>08.10.2022 15:58:04</t>
  </si>
  <si>
    <t>08.10.2022 15:58:15</t>
  </si>
  <si>
    <t>08.10.2022 15:58:16</t>
  </si>
  <si>
    <t>08.10.2022 15:58:18</t>
  </si>
  <si>
    <t>08.10.2022 15:58:19</t>
  </si>
  <si>
    <t>08.10.2022 15:58:21</t>
  </si>
  <si>
    <t>08.10.2022 15:58:22</t>
  </si>
  <si>
    <t>08.10.2022 15:58:39</t>
  </si>
  <si>
    <t>08.10.2022 15:58:40</t>
  </si>
  <si>
    <t>08.10.2022 15:58:42</t>
  </si>
  <si>
    <t>08.10.2022 15:58:43</t>
  </si>
  <si>
    <t>08.10.2022 15:59:15</t>
  </si>
  <si>
    <t>08.10.2022 15:59:16</t>
  </si>
  <si>
    <t>08.10.2022 15:59:18</t>
  </si>
  <si>
    <t>08.10.2022 15:59:19</t>
  </si>
  <si>
    <t>08.10.2022 15:59:21</t>
  </si>
  <si>
    <t>08.10.2022 15:59:22</t>
  </si>
  <si>
    <t>08.10.2022 15:59:39</t>
  </si>
  <si>
    <t>08.10.2022 15:59:40</t>
  </si>
  <si>
    <t>08.10.2022 15:59:42</t>
  </si>
  <si>
    <t>08.10.2022 15:59:43</t>
  </si>
  <si>
    <t>08.10.2022 15:59:45</t>
  </si>
  <si>
    <t>08.10.2022 15:59:46</t>
  </si>
  <si>
    <t>08.10.2022 15:59:49</t>
  </si>
  <si>
    <t>08.10.2022 15:59:51</t>
  </si>
  <si>
    <t>08.10.2022 15:59:54</t>
  </si>
  <si>
    <t>08.10.2022 15:59:55</t>
  </si>
  <si>
    <t>08.10.2022 15:59:57</t>
  </si>
  <si>
    <t>08.10.2022 16:00:25</t>
  </si>
  <si>
    <t>08.10.2022 16:00:27</t>
  </si>
  <si>
    <t>08.10.2022 16:00:28</t>
  </si>
  <si>
    <t>08.10.2022 16:00:30</t>
  </si>
  <si>
    <t>08.10.2022 16:00:31</t>
  </si>
  <si>
    <t>08.10.2022 16:00:33</t>
  </si>
  <si>
    <t>08.10.2022 16:01:28</t>
  </si>
  <si>
    <t>08.10.2022 16:01:31</t>
  </si>
  <si>
    <t>08.10.2022 16:01:33</t>
  </si>
  <si>
    <t>08.10.2022 16:01:34</t>
  </si>
  <si>
    <t>08.10.2022 16:01:36</t>
  </si>
  <si>
    <t>08.10.2022 16:02:25</t>
  </si>
  <si>
    <t>08.10.2022 16:02:27</t>
  </si>
  <si>
    <t>08.10.2022 16:02:28</t>
  </si>
  <si>
    <t>08.10.2022 16:02:30</t>
  </si>
  <si>
    <t>08.10.2022 16:02:31</t>
  </si>
  <si>
    <t>08.10.2022 16:02:33</t>
  </si>
  <si>
    <t>08.10.2022 16:02:34</t>
  </si>
  <si>
    <t>08.10.2022 16:02:36</t>
  </si>
  <si>
    <t>08.10.2022 16:02:37</t>
  </si>
  <si>
    <t>08.10.2022 16:02:42</t>
  </si>
  <si>
    <t>08.10.2022 16:02:43</t>
  </si>
  <si>
    <t>08.10.2022 16:02:45</t>
  </si>
  <si>
    <t>08.10.2022 16:02:46</t>
  </si>
  <si>
    <t>08.10.2022 16:02:48</t>
  </si>
  <si>
    <t>08.10.2022 16:02:49</t>
  </si>
  <si>
    <t>08.10.2022 16:02:51</t>
  </si>
  <si>
    <t>08.10.2022 16:02:52</t>
  </si>
  <si>
    <t>08.10.2022 16:03:06</t>
  </si>
  <si>
    <t>08.10.2022 16:03:07</t>
  </si>
  <si>
    <t>08.10.2022 16:03:09</t>
  </si>
  <si>
    <t>08.10.2022 16:03:10</t>
  </si>
  <si>
    <t>08.10.2022 16:03:12</t>
  </si>
  <si>
    <t>08.10.2022 16:03:13</t>
  </si>
  <si>
    <t>08.10.2022 16:03:16</t>
  </si>
  <si>
    <t>08.10.2022 16:03:21</t>
  </si>
  <si>
    <t>08.10.2022 16:03:22</t>
  </si>
  <si>
    <t>08.10.2022 16:03:24</t>
  </si>
  <si>
    <t>08.10.2022 16:03:25</t>
  </si>
  <si>
    <t>08.10.2022 16:03:27</t>
  </si>
  <si>
    <t>08.10.2022 16:03:31</t>
  </si>
  <si>
    <t>08.10.2022 16:03:33</t>
  </si>
  <si>
    <t>08.10.2022 16:03:34</t>
  </si>
  <si>
    <t>08.10.2022 16:03:36</t>
  </si>
  <si>
    <t>08.10.2022 16:03:37</t>
  </si>
  <si>
    <t>08.10.2022 16:04:04</t>
  </si>
  <si>
    <t>08.10.2022 16:04:07</t>
  </si>
  <si>
    <t>08.10.2022 16:04:09</t>
  </si>
  <si>
    <t>08.10.2022 16:04:10</t>
  </si>
  <si>
    <t>08.10.2022 16:04:12</t>
  </si>
  <si>
    <t>08.10.2022 16:04:15</t>
  </si>
  <si>
    <t>08.10.2022 16:04:16</t>
  </si>
  <si>
    <t>08.10.2022 16:04:18</t>
  </si>
  <si>
    <t>08.10.2022 16:04:21</t>
  </si>
  <si>
    <t>08.10.2022 16:04:22</t>
  </si>
  <si>
    <t>08.10.2022 16:04:24</t>
  </si>
  <si>
    <t>08.10.2022 16:05:28</t>
  </si>
  <si>
    <t>08.10.2022 16:05:29</t>
  </si>
  <si>
    <t>08.10.2022 16:05:31</t>
  </si>
  <si>
    <t>08.10.2022 16:05:32</t>
  </si>
  <si>
    <t>08.10.2022 16:05:42</t>
  </si>
  <si>
    <t>08.10.2022 16:05:43</t>
  </si>
  <si>
    <t>08.10.2022 16:05:44</t>
  </si>
  <si>
    <t>08.10.2022 16:05:46</t>
  </si>
  <si>
    <t>08.10.2022 16:05:58</t>
  </si>
  <si>
    <t>08.10.2022 16:05:59</t>
  </si>
  <si>
    <t>08.10.2022 16:06:01</t>
  </si>
  <si>
    <t>08.10.2022 16:06:02</t>
  </si>
  <si>
    <t>08.10.2022 16:06:10</t>
  </si>
  <si>
    <t>08.10.2022 16:06:12</t>
  </si>
  <si>
    <t>08.10.2022 16:06:13</t>
  </si>
  <si>
    <t>08.10.2022 16:06:14</t>
  </si>
  <si>
    <t>08.10.2022 16:06:16</t>
  </si>
  <si>
    <t>08.10.2022 16:07:13</t>
  </si>
  <si>
    <t>08.10.2022 16:07:15</t>
  </si>
  <si>
    <t>08.10.2022 16:07:16</t>
  </si>
  <si>
    <t>08.10.2022 16:07:32</t>
  </si>
  <si>
    <t>08.10.2022 16:07:34</t>
  </si>
  <si>
    <t>08.10.2022 16:07:35</t>
  </si>
  <si>
    <t>08.10.2022 16:07:37</t>
  </si>
  <si>
    <t>08.10.2022 16:07:39</t>
  </si>
  <si>
    <t>08.10.2022 16:07:40</t>
  </si>
  <si>
    <t>08.10.2022 16:07:41</t>
  </si>
  <si>
    <t>08.10.2022 16:07:43</t>
  </si>
  <si>
    <t>08.10.2022 16:07:44</t>
  </si>
  <si>
    <t>08.10.2022 16:08:02</t>
  </si>
  <si>
    <t>08.10.2022 16:08:07</t>
  </si>
  <si>
    <t>08.10.2022 16:08:08</t>
  </si>
  <si>
    <t>08.10.2022 16:08:10</t>
  </si>
  <si>
    <t>08.10.2022 16:08:11</t>
  </si>
  <si>
    <t>08.10.2022 16:08:13</t>
  </si>
  <si>
    <t>08.10.2022 16:08:14</t>
  </si>
  <si>
    <t>08.10.2022 16:08:23</t>
  </si>
  <si>
    <t>08.10.2022 16:08:25</t>
  </si>
  <si>
    <t>08.10.2022 16:08:26</t>
  </si>
  <si>
    <t>08.10.2022 16:08:41</t>
  </si>
  <si>
    <t>08.10.2022 16:08:43</t>
  </si>
  <si>
    <t>08.10.2022 16:10:01</t>
  </si>
  <si>
    <t>08.10.2022 16:10:02</t>
  </si>
  <si>
    <t>08.10.2022 16:10:04</t>
  </si>
  <si>
    <t>08.10.2022 16:10:08</t>
  </si>
  <si>
    <t>08.10.2022 16:10:10</t>
  </si>
  <si>
    <t>08.10.2022 16:10:11</t>
  </si>
  <si>
    <t>08.10.2022 16:10:13</t>
  </si>
  <si>
    <t>08.10.2022 16:10:14</t>
  </si>
  <si>
    <t>08.10.2022 16:10:16</t>
  </si>
  <si>
    <t>08.10.2022 16:10:17</t>
  </si>
  <si>
    <t>08.10.2022 16:10:19</t>
  </si>
  <si>
    <t>08.10.2022 16:10:23</t>
  </si>
  <si>
    <t>08.10.2022 16:10:25</t>
  </si>
  <si>
    <t>08.10.2022 16:10:26</t>
  </si>
  <si>
    <t>08.10.2022 16:10:28</t>
  </si>
  <si>
    <t>08.10.2022 16:10:29</t>
  </si>
  <si>
    <t>08.10.2022 16:10:31</t>
  </si>
  <si>
    <t>08.10.2022 16:10:32</t>
  </si>
  <si>
    <t>08.10.2022 16:10:40</t>
  </si>
  <si>
    <t>08.10.2022 16:10:41</t>
  </si>
  <si>
    <t>08.10.2022 16:10:43</t>
  </si>
  <si>
    <t>08.10.2022 16:10:44</t>
  </si>
  <si>
    <t>08.10.2022 16:10:46</t>
  </si>
  <si>
    <t>08.10.2022 16:10:47</t>
  </si>
  <si>
    <t>08.10.2022 16:10:49</t>
  </si>
  <si>
    <t>08.10.2022 16:11:23</t>
  </si>
  <si>
    <t>08.10.2022 16:11:26</t>
  </si>
  <si>
    <t>08.10.2022 16:11:28</t>
  </si>
  <si>
    <t>08.10.2022 16:11:29</t>
  </si>
  <si>
    <t>08.10.2022 16:11:31</t>
  </si>
  <si>
    <t>08.10.2022 16:11:32</t>
  </si>
  <si>
    <t>08.10.2022 16:12:11</t>
  </si>
  <si>
    <t>08.10.2022 16:12:14</t>
  </si>
  <si>
    <t>08.10.2022 16:12:16</t>
  </si>
  <si>
    <t>08.10.2022 16:12:17</t>
  </si>
  <si>
    <t>08.10.2022 16:12:19</t>
  </si>
  <si>
    <t>08.10.2022 16:12:20</t>
  </si>
  <si>
    <t>08.10.2022 16:12:22</t>
  </si>
  <si>
    <t>08.10.2022 16:12:23</t>
  </si>
  <si>
    <t>08.10.2022 16:12:46</t>
  </si>
  <si>
    <t>08.10.2022 16:12:47</t>
  </si>
  <si>
    <t>08.10.2022 16:12:49</t>
  </si>
  <si>
    <t>08.10.2022 16:13:13</t>
  </si>
  <si>
    <t>08.10.2022 16:13:14</t>
  </si>
  <si>
    <t>08.10.2022 16:14:37</t>
  </si>
  <si>
    <t>08.10.2022 16:14:40</t>
  </si>
  <si>
    <t>08.10.2022 16:14:41</t>
  </si>
  <si>
    <t>08.10.2022 16:14:43</t>
  </si>
  <si>
    <t>08.10.2022 16:14:44</t>
  </si>
  <si>
    <t>08.10.2022 16:14:49</t>
  </si>
  <si>
    <t>08.10.2022 16:14:50</t>
  </si>
  <si>
    <t>08.10.2022 16:14:52</t>
  </si>
  <si>
    <t>08.10.2022 16:14:53</t>
  </si>
  <si>
    <t>08.10.2022 16:14:55</t>
  </si>
  <si>
    <t>08.10.2022 16:14:56</t>
  </si>
  <si>
    <t>08.10.2022 16:14:58</t>
  </si>
  <si>
    <t>08.10.2022 16:14:59</t>
  </si>
  <si>
    <t>08.10.2022 16:15:01</t>
  </si>
  <si>
    <t>08.10.2022 16:15:02</t>
  </si>
  <si>
    <t>08.10.2022 16:15:05</t>
  </si>
  <si>
    <t>08.10.2022 16:15:07</t>
  </si>
  <si>
    <t>08.10.2022 16:15:08</t>
  </si>
  <si>
    <t>08.10.2022 16:15:10</t>
  </si>
  <si>
    <t>08.10.2022 16:15:11</t>
  </si>
  <si>
    <t>08.10.2022 16:15:13</t>
  </si>
  <si>
    <t>08.10.2022 16:15:14</t>
  </si>
  <si>
    <t>08.10.2022 16:15:16</t>
  </si>
  <si>
    <t>08.10.2022 16:15:17</t>
  </si>
  <si>
    <t>08.10.2022 16:15:19</t>
  </si>
  <si>
    <t>08.10.2022 16:15:46</t>
  </si>
  <si>
    <t>08.10.2022 16:15:47</t>
  </si>
  <si>
    <t>08.10.2022 16:15:48</t>
  </si>
  <si>
    <t>08.10.2022 16:15:50</t>
  </si>
  <si>
    <t>08.10.2022 16:15:53</t>
  </si>
  <si>
    <t>08.10.2022 16:15:55</t>
  </si>
  <si>
    <t>08.10.2022 16:15:57</t>
  </si>
  <si>
    <t>08.10.2022 16:15:59</t>
  </si>
  <si>
    <t>08.10.2022 16:16:00</t>
  </si>
  <si>
    <t>08.10.2022 16:16:07</t>
  </si>
  <si>
    <t>08.10.2022 16:16:09</t>
  </si>
  <si>
    <t>08.10.2022 16:16:11</t>
  </si>
  <si>
    <t>08.10.2022 16:16:13</t>
  </si>
  <si>
    <t>08.10.2022 16:16:14</t>
  </si>
  <si>
    <t>08.10.2022 16:16:17</t>
  </si>
  <si>
    <t>08.10.2022 16:16:18</t>
  </si>
  <si>
    <t>08.10.2022 16:16:20</t>
  </si>
  <si>
    <t>08.10.2022 16:16:24</t>
  </si>
  <si>
    <t>08.10.2022 16:16:26</t>
  </si>
  <si>
    <t>08.10.2022 16:16:27</t>
  </si>
  <si>
    <t>08.10.2022 16:16:36</t>
  </si>
  <si>
    <t>08.10.2022 16:16:38</t>
  </si>
  <si>
    <t>08.10.2022 16:16:39</t>
  </si>
  <si>
    <t>08.10.2022 16:16:41</t>
  </si>
  <si>
    <t>08.10.2022 16:16:42</t>
  </si>
  <si>
    <t>08.10.2022 16:17:26</t>
  </si>
  <si>
    <t>08.10.2022 16:17:28</t>
  </si>
  <si>
    <t>08.10.2022 16:17:29</t>
  </si>
  <si>
    <t>08.10.2022 16:17:30</t>
  </si>
  <si>
    <t>08.10.2022 16:17:32</t>
  </si>
  <si>
    <t>08.10.2022 16:17:47</t>
  </si>
  <si>
    <t>08.10.2022 16:17:48</t>
  </si>
  <si>
    <t>08.10.2022 16:17:50</t>
  </si>
  <si>
    <t>08.10.2022 16:18:12</t>
  </si>
  <si>
    <t>08.10.2022 16:18:14</t>
  </si>
  <si>
    <t>08.10.2022 16:18:15</t>
  </si>
  <si>
    <t>08.10.2022 16:18:17</t>
  </si>
  <si>
    <t>08.10.2022 16:18:18</t>
  </si>
  <si>
    <t>08.10.2022 16:18:20</t>
  </si>
  <si>
    <t>08.10.2022 16:18:21</t>
  </si>
  <si>
    <t>08.10.2022 16:18:28</t>
  </si>
  <si>
    <t>08.10.2022 16:18:29</t>
  </si>
  <si>
    <t>08.10.2022 16:18:30</t>
  </si>
  <si>
    <t>08.10.2022 16:18:32</t>
  </si>
  <si>
    <t>08.10.2022 16:18:33</t>
  </si>
  <si>
    <t>08.10.2022 16:18:49</t>
  </si>
  <si>
    <t>08.10.2022 16:18:50</t>
  </si>
  <si>
    <t>08.10.2022 16:18:52</t>
  </si>
  <si>
    <t>08.10.2022 16:18:53</t>
  </si>
  <si>
    <t>08.10.2022 16:18:55</t>
  </si>
  <si>
    <t>08.10.2022 16:18:56</t>
  </si>
  <si>
    <t>08.10.2022 16:18:58</t>
  </si>
  <si>
    <t>08.10.2022 16:18:59</t>
  </si>
  <si>
    <t>08.10.2022 16:19:14</t>
  </si>
  <si>
    <t>08.10.2022 16:19:15</t>
  </si>
  <si>
    <t>08.10.2022 16:19:17</t>
  </si>
  <si>
    <t>08.10.2022 16:19:18</t>
  </si>
  <si>
    <t>08.10.2022 16:19:20</t>
  </si>
  <si>
    <t>08.10.2022 16:19:26</t>
  </si>
  <si>
    <t>08.10.2022 16:19:27</t>
  </si>
  <si>
    <t>08.10.2022 16:19:29</t>
  </si>
  <si>
    <t>08.10.2022 16:19:30</t>
  </si>
  <si>
    <t>08.10.2022 16:19:53</t>
  </si>
  <si>
    <t>08.10.2022 16:19:58</t>
  </si>
  <si>
    <t>08.10.2022 16:19:59</t>
  </si>
  <si>
    <t>08.10.2022 16:20:01</t>
  </si>
  <si>
    <t>08.10.2022 16:20:02</t>
  </si>
  <si>
    <t>08.10.2022 16:20:03</t>
  </si>
  <si>
    <t>08.10.2022 16:20:28</t>
  </si>
  <si>
    <t>08.10.2022 16:20:29</t>
  </si>
  <si>
    <t>08.10.2022 16:20:31</t>
  </si>
  <si>
    <t>08.10.2022 16:20:32</t>
  </si>
  <si>
    <t>08.10.2022 16:20:33</t>
  </si>
  <si>
    <t>08.10.2022 16:20:50</t>
  </si>
  <si>
    <t>08.10.2022 16:20:52</t>
  </si>
  <si>
    <t>08.10.2022 16:20:53</t>
  </si>
  <si>
    <t>08.10.2022 16:20:55</t>
  </si>
  <si>
    <t>08.10.2022 16:21:26</t>
  </si>
  <si>
    <t>08.10.2022 16:21:29</t>
  </si>
  <si>
    <t>08.10.2022 16:21:30</t>
  </si>
  <si>
    <t>08.10.2022 16:21:32</t>
  </si>
  <si>
    <t>08.10.2022 16:21:33</t>
  </si>
  <si>
    <t>08.10.2022 16:21:35</t>
  </si>
  <si>
    <t>08.10.2022 16:21:36</t>
  </si>
  <si>
    <t>08.10.2022 16:21:38</t>
  </si>
  <si>
    <t>08.10.2022 16:21:39</t>
  </si>
  <si>
    <t>08.10.2022 16:22:03</t>
  </si>
  <si>
    <t>08.10.2022 16:22:05</t>
  </si>
  <si>
    <t>08.10.2022 16:22:06</t>
  </si>
  <si>
    <t>08.10.2022 16:22:39</t>
  </si>
  <si>
    <t>08.10.2022 16:22:41</t>
  </si>
  <si>
    <t>08.10.2022 16:22:43</t>
  </si>
  <si>
    <t>08.10.2022 16:22:44</t>
  </si>
  <si>
    <t>08.10.2022 16:23:17</t>
  </si>
  <si>
    <t>08.10.2022 16:23:19</t>
  </si>
  <si>
    <t>08.10.2022 16:23:20</t>
  </si>
  <si>
    <t>08.10.2022 16:23:48</t>
  </si>
  <si>
    <t>08.10.2022 16:23:50</t>
  </si>
  <si>
    <t>08.10.2022 16:23:53</t>
  </si>
  <si>
    <t>08.10.2022 16:23:54</t>
  </si>
  <si>
    <t>08.10.2022 16:23:56</t>
  </si>
  <si>
    <t>08.10.2022 16:23:58</t>
  </si>
  <si>
    <t>08.10.2022 16:24:25</t>
  </si>
  <si>
    <t>08.10.2022 16:24:27</t>
  </si>
  <si>
    <t>08.10.2022 16:24:29</t>
  </si>
  <si>
    <t>08.10.2022 16:24:30</t>
  </si>
  <si>
    <t>08.10.2022 16:25:31</t>
  </si>
  <si>
    <t>08.10.2022 16:25:32</t>
  </si>
  <si>
    <t>08.10.2022 16:25:34</t>
  </si>
  <si>
    <t>08.10.2022 16:25:35</t>
  </si>
  <si>
    <t>08.10.2022 16:25:37</t>
  </si>
  <si>
    <t>08.10.2022 16:25:50</t>
  </si>
  <si>
    <t>08.10.2022 16:25:52</t>
  </si>
  <si>
    <t>08.10.2022 16:25:53</t>
  </si>
  <si>
    <t>08.10.2022 16:25:55</t>
  </si>
  <si>
    <t>08.10.2022 16:25:56</t>
  </si>
  <si>
    <t>08.10.2022 16:25:58</t>
  </si>
  <si>
    <t>08.10.2022 16:25:59</t>
  </si>
  <si>
    <t>08.10.2022 16:26:01</t>
  </si>
  <si>
    <t>08.10.2022 16:26:02</t>
  </si>
  <si>
    <t>08.10.2022 16:26:05</t>
  </si>
  <si>
    <t>08.10.2022 16:26:06</t>
  </si>
  <si>
    <t>08.10.2022 16:26:08</t>
  </si>
  <si>
    <t>08.10.2022 16:26:10</t>
  </si>
  <si>
    <t>08.10.2022 16:26:11</t>
  </si>
  <si>
    <t>08.10.2022 16:26:12</t>
  </si>
  <si>
    <t>08.10.2022 16:26:46</t>
  </si>
  <si>
    <t>08.10.2022 16:26:47</t>
  </si>
  <si>
    <t>08.10.2022 16:26:54</t>
  </si>
  <si>
    <t>08.10.2022 16:26:56</t>
  </si>
  <si>
    <t>08.10.2022 16:26:57</t>
  </si>
  <si>
    <t>08.10.2022 16:26:59</t>
  </si>
  <si>
    <t>08.10.2022 16:27:00</t>
  </si>
  <si>
    <t>08.10.2022 16:27:02</t>
  </si>
  <si>
    <t>08.10.2022 16:27:03</t>
  </si>
  <si>
    <t>08.10.2022 16:28:02</t>
  </si>
  <si>
    <t>08.10.2022 16:28:03</t>
  </si>
  <si>
    <t>08.10.2022 16:28:05</t>
  </si>
  <si>
    <t>08.10.2022 16:28:18</t>
  </si>
  <si>
    <t>08.10.2022 16:28:20</t>
  </si>
  <si>
    <t>08.10.2022 16:28:21</t>
  </si>
  <si>
    <t>08.10.2022 16:28:23</t>
  </si>
  <si>
    <t>08.10.2022 16:28:35</t>
  </si>
  <si>
    <t>08.10.2022 16:28:38</t>
  </si>
  <si>
    <t>08.10.2022 16:28:42</t>
  </si>
  <si>
    <t>08.10.2022 16:28:45</t>
  </si>
  <si>
    <t>08.10.2022 16:28:47</t>
  </si>
  <si>
    <t>08.10.2022 16:28:48</t>
  </si>
  <si>
    <t>08.10.2022 16:30:24</t>
  </si>
  <si>
    <t>08.10.2022 16:30:39</t>
  </si>
  <si>
    <t>08.10.2022 16:30:42</t>
  </si>
  <si>
    <t>08.10.2022 16:30:44</t>
  </si>
  <si>
    <t>08.10.2022 16:30:45</t>
  </si>
  <si>
    <t>08.10.2022 16:31:29</t>
  </si>
  <si>
    <t>08.10.2022 16:31:30</t>
  </si>
  <si>
    <t>08.10.2022 16:31:32</t>
  </si>
  <si>
    <t>08.10.2022 16:31:33</t>
  </si>
  <si>
    <t>08.10.2022 16:31:38</t>
  </si>
  <si>
    <t>08.10.2022 16:31:41</t>
  </si>
  <si>
    <t>08.10.2022 16:31:44</t>
  </si>
  <si>
    <t>08.10.2022 16:31:45</t>
  </si>
  <si>
    <t>08.10.2022 16:31:47</t>
  </si>
  <si>
    <t>08.10.2022 16:31:59</t>
  </si>
  <si>
    <t>08.10.2022 16:32:00</t>
  </si>
  <si>
    <t>08.10.2022 16:32:02</t>
  </si>
  <si>
    <t>08.10.2022 16:32:47</t>
  </si>
  <si>
    <t>08.10.2022 16:32:48</t>
  </si>
  <si>
    <t>08.10.2022 16:32:50</t>
  </si>
  <si>
    <t>08.10.2022 16:32:51</t>
  </si>
  <si>
    <t>08.10.2022 16:33:42</t>
  </si>
  <si>
    <t>08.10.2022 16:33:47</t>
  </si>
  <si>
    <t>08.10.2022 16:33:48</t>
  </si>
  <si>
    <t>08.10.2022 16:33:50</t>
  </si>
  <si>
    <t>08.10.2022 16:33:51</t>
  </si>
  <si>
    <t>08.10.2022 16:33:54</t>
  </si>
  <si>
    <t>08.10.2022 16:33:56</t>
  </si>
  <si>
    <t>08.10.2022 16:33:57</t>
  </si>
  <si>
    <t>08.10.2022 16:33:59</t>
  </si>
  <si>
    <t>08.10.2022 16:34:00</t>
  </si>
  <si>
    <t>08.10.2022 16:34:05</t>
  </si>
  <si>
    <t>08.10.2022 16:34:06</t>
  </si>
  <si>
    <t>08.10.2022 16:34:08</t>
  </si>
  <si>
    <t>08.10.2022 16:34:12</t>
  </si>
  <si>
    <t>08.10.2022 16:34:15</t>
  </si>
  <si>
    <t>08.10.2022 16:34:17</t>
  </si>
  <si>
    <t>08.10.2022 16:34:18</t>
  </si>
  <si>
    <t>08.10.2022 16:34:20</t>
  </si>
  <si>
    <t>08.10.2022 16:34:33</t>
  </si>
  <si>
    <t>08.10.2022 16:34:35</t>
  </si>
  <si>
    <t>08.10.2022 16:34:36</t>
  </si>
  <si>
    <t>08.10.2022 16:34:41</t>
  </si>
  <si>
    <t>08.10.2022 16:34:42</t>
  </si>
  <si>
    <t>08.10.2022 16:34:56</t>
  </si>
  <si>
    <t>08.10.2022 16:34:57</t>
  </si>
  <si>
    <t>08.10.2022 16:34:59</t>
  </si>
  <si>
    <t>08.10.2022 16:35:35</t>
  </si>
  <si>
    <t>08.10.2022 16:35:36</t>
  </si>
  <si>
    <t>08.10.2022 16:35:38</t>
  </si>
  <si>
    <t>08.10.2022 16:35:41</t>
  </si>
  <si>
    <t>08.10.2022 16:35:42</t>
  </si>
  <si>
    <t>08.10.2022 16:36:06</t>
  </si>
  <si>
    <t>08.10.2022 16:36:09</t>
  </si>
  <si>
    <t>08.10.2022 16:36:11</t>
  </si>
  <si>
    <t>08.10.2022 16:36:12</t>
  </si>
  <si>
    <t>08.10.2022 16:36:14</t>
  </si>
  <si>
    <t>08.10.2022 16:36:15</t>
  </si>
  <si>
    <t>08.10.2022 16:36:17</t>
  </si>
  <si>
    <t>08.10.2022 16:36:18</t>
  </si>
  <si>
    <t>08.10.2022 16:36:56</t>
  </si>
  <si>
    <t>08.10.2022 16:36:57</t>
  </si>
  <si>
    <t>08.10.2022 16:36:59</t>
  </si>
  <si>
    <t>08.10.2022 16:37:00</t>
  </si>
  <si>
    <t>08.10.2022 16:37:02</t>
  </si>
  <si>
    <t>08.10.2022 16:37:41</t>
  </si>
  <si>
    <t>08.10.2022 16:37:42</t>
  </si>
  <si>
    <t>08.10.2022 16:37:44</t>
  </si>
  <si>
    <t>08.10.2022 16:37:45</t>
  </si>
  <si>
    <t>08.10.2022 16:38:00</t>
  </si>
  <si>
    <t>08.10.2022 16:38:02</t>
  </si>
  <si>
    <t>08.10.2022 16:38:03</t>
  </si>
  <si>
    <t>08.10.2022 16:38:57</t>
  </si>
  <si>
    <t>08.10.2022 16:38:59</t>
  </si>
  <si>
    <t>08.10.2022 16:39:00</t>
  </si>
  <si>
    <t>08.10.2022 16:39:02</t>
  </si>
  <si>
    <t>08.10.2022 16:39:12</t>
  </si>
  <si>
    <t>08.10.2022 16:39:14</t>
  </si>
  <si>
    <t>08.10.2022 16:39:15</t>
  </si>
  <si>
    <t>08.10.2022 16:39:18</t>
  </si>
  <si>
    <t>08.10.2022 16:39:23</t>
  </si>
  <si>
    <t>08.10.2022 16:39:24</t>
  </si>
  <si>
    <t>08.10.2022 16:39:48</t>
  </si>
  <si>
    <t>08.10.2022 16:39:50</t>
  </si>
  <si>
    <t>08.10.2022 16:39:51</t>
  </si>
  <si>
    <t>08.10.2022 16:40:00</t>
  </si>
  <si>
    <t>08.10.2022 16:40:02</t>
  </si>
  <si>
    <t>08.10.2022 16:40:06</t>
  </si>
  <si>
    <t>08.10.2022 16:40:08</t>
  </si>
  <si>
    <t>08.10.2022 16:40:09</t>
  </si>
  <si>
    <t>08.10.2022 16:40:11</t>
  </si>
  <si>
    <t>08.10.2022 16:40:12</t>
  </si>
  <si>
    <t>08.10.2022 16:40:14</t>
  </si>
  <si>
    <t>08.10.2022 16:40:53</t>
  </si>
  <si>
    <t>08.10.2022 16:40:54</t>
  </si>
  <si>
    <t>08.10.2022 16:40:57</t>
  </si>
  <si>
    <t>08.10.2022 16:40:59</t>
  </si>
  <si>
    <t>08.10.2022 16:41:00</t>
  </si>
  <si>
    <t>08.10.2022 16:41:03</t>
  </si>
  <si>
    <t>08.10.2022 16:41:05</t>
  </si>
  <si>
    <t>08.10.2022 16:41:06</t>
  </si>
  <si>
    <t>08.10.2022 16:41:20</t>
  </si>
  <si>
    <t>08.10.2022 16:41:21</t>
  </si>
  <si>
    <t>08.10.2022 16:41:22</t>
  </si>
  <si>
    <t>08.10.2022 16:41:24</t>
  </si>
  <si>
    <t>08.10.2022 16:41:25</t>
  </si>
  <si>
    <t>08.10.2022 16:41:27</t>
  </si>
  <si>
    <t>08.10.2022 16:41:28</t>
  </si>
  <si>
    <t>08.10.2022 16:41:30</t>
  </si>
  <si>
    <t>08.10.2022 16:41:40</t>
  </si>
  <si>
    <t>08.10.2022 16:41:42</t>
  </si>
  <si>
    <t>08.10.2022 16:41:54</t>
  </si>
  <si>
    <t>08.10.2022 16:41:55</t>
  </si>
  <si>
    <t>08.10.2022 16:41:57</t>
  </si>
  <si>
    <t>08.10.2022 16:41:59</t>
  </si>
  <si>
    <t>08.10.2022 16:42:00</t>
  </si>
  <si>
    <t>08.10.2022 16:42:01</t>
  </si>
  <si>
    <t>08.10.2022 16:42:16</t>
  </si>
  <si>
    <t>08.10.2022 16:42:18</t>
  </si>
  <si>
    <t>08.10.2022 16:42:19</t>
  </si>
  <si>
    <t>08.10.2022 16:42:21</t>
  </si>
  <si>
    <t>08.10.2022 16:42:22</t>
  </si>
  <si>
    <t>08.10.2022 16:42:24</t>
  </si>
  <si>
    <t>08.10.2022 16:42:25</t>
  </si>
  <si>
    <t>08.10.2022 16:42:56</t>
  </si>
  <si>
    <t>08.10.2022 16:42:58</t>
  </si>
  <si>
    <t>08.10.2022 16:42:59</t>
  </si>
  <si>
    <t>08.10.2022 16:43:04</t>
  </si>
  <si>
    <t>08.10.2022 16:43:05</t>
  </si>
  <si>
    <t>08.10.2022 16:43:07</t>
  </si>
  <si>
    <t>08.10.2022 16:43:08</t>
  </si>
  <si>
    <t>08.10.2022 16:43:19</t>
  </si>
  <si>
    <t>08.10.2022 16:43:20</t>
  </si>
  <si>
    <t>08.10.2022 16:43:29</t>
  </si>
  <si>
    <t>08.10.2022 16:43:31</t>
  </si>
  <si>
    <t>08.10.2022 16:44:49</t>
  </si>
  <si>
    <t>08.10.2022 16:44:50</t>
  </si>
  <si>
    <t>08.10.2022 16:44:52</t>
  </si>
  <si>
    <t>08.10.2022 16:45:17</t>
  </si>
  <si>
    <t>08.10.2022 16:45:20</t>
  </si>
  <si>
    <t>08.10.2022 16:45:22</t>
  </si>
  <si>
    <t>08.10.2022 16:45:30</t>
  </si>
  <si>
    <t>08.10.2022 16:45:33</t>
  </si>
  <si>
    <t>08.10.2022 16:45:34</t>
  </si>
  <si>
    <t>08.10.2022 16:45:35</t>
  </si>
  <si>
    <t>08.10.2022 16:45:37</t>
  </si>
  <si>
    <t>08.10.2022 16:45:42</t>
  </si>
  <si>
    <t>08.10.2022 16:45:43</t>
  </si>
  <si>
    <t>08.10.2022 16:45:44</t>
  </si>
  <si>
    <t>08.10.2022 16:45:49</t>
  </si>
  <si>
    <t>08.10.2022 16:45:50</t>
  </si>
  <si>
    <t>08.10.2022 16:46:16</t>
  </si>
  <si>
    <t>08.10.2022 16:46:17</t>
  </si>
  <si>
    <t>08.10.2022 16:46:28</t>
  </si>
  <si>
    <t>08.10.2022 16:46:29</t>
  </si>
  <si>
    <t>08.10.2022 16:46:31</t>
  </si>
  <si>
    <t>08.10.2022 16:46:34</t>
  </si>
  <si>
    <t>08.10.2022 16:46:35</t>
  </si>
  <si>
    <t>08.10.2022 16:46:37</t>
  </si>
  <si>
    <t>08.10.2022 16:46:38</t>
  </si>
  <si>
    <t>08.10.2022 16:46:40</t>
  </si>
  <si>
    <t>08.10.2022 16:46:42</t>
  </si>
  <si>
    <t>08.10.2022 16:47:06</t>
  </si>
  <si>
    <t>08.10.2022 16:47:07</t>
  </si>
  <si>
    <t>08.10.2022 16:47:08</t>
  </si>
  <si>
    <t>08.10.2022 16:47:10</t>
  </si>
  <si>
    <t>08.10.2022 16:47:12</t>
  </si>
  <si>
    <t>08.10.2022 16:47:43</t>
  </si>
  <si>
    <t>08.10.2022 16:47:44</t>
  </si>
  <si>
    <t>08.10.2022 16:47:46</t>
  </si>
  <si>
    <t>08.10.2022 16:47:47</t>
  </si>
  <si>
    <t>08.10.2022 16:47:49</t>
  </si>
  <si>
    <t>08.10.2022 16:48:04</t>
  </si>
  <si>
    <t>08.10.2022 16:48:05</t>
  </si>
  <si>
    <t>08.10.2022 16:48:09</t>
  </si>
  <si>
    <t>08.10.2022 16:48:12</t>
  </si>
  <si>
    <t>08.10.2022 16:48:13</t>
  </si>
  <si>
    <t>08.10.2022 16:48:14</t>
  </si>
  <si>
    <t>08.10.2022 16:48:24</t>
  </si>
  <si>
    <t>08.10.2022 16:48:25</t>
  </si>
  <si>
    <t>08.10.2022 16:48:26</t>
  </si>
  <si>
    <t>08.10.2022 16:48:28</t>
  </si>
  <si>
    <t>08.10.2022 16:49:19</t>
  </si>
  <si>
    <t>08.10.2022 16:49:20</t>
  </si>
  <si>
    <t>08.10.2022 16:49:22</t>
  </si>
  <si>
    <t>08.10.2022 16:49:41</t>
  </si>
  <si>
    <t>08.10.2022 16:49:43</t>
  </si>
  <si>
    <t>08.10.2022 16:49:45</t>
  </si>
  <si>
    <t>08.10.2022 16:49:46</t>
  </si>
  <si>
    <t>08.10.2022 16:49:47</t>
  </si>
  <si>
    <t>08.10.2022 16:49:58</t>
  </si>
  <si>
    <t>08.10.2022 16:49:59</t>
  </si>
  <si>
    <t>08.10.2022 16:50:01</t>
  </si>
  <si>
    <t>08.10.2022 16:50:27</t>
  </si>
  <si>
    <t>08.10.2022 16:50:28</t>
  </si>
  <si>
    <t>08.10.2022 16:50:30</t>
  </si>
  <si>
    <t>08.10.2022 16:50:31</t>
  </si>
  <si>
    <t>08.10.2022 16:50:43</t>
  </si>
  <si>
    <t>08.10.2022 16:50:44</t>
  </si>
  <si>
    <t>08.10.2022 16:50:46</t>
  </si>
  <si>
    <t>08.10.2022 16:51:10</t>
  </si>
  <si>
    <t>08.10.2022 16:51:11</t>
  </si>
  <si>
    <t>08.10.2022 16:51:13</t>
  </si>
  <si>
    <t>08.10.2022 16:51:14</t>
  </si>
  <si>
    <t>08.10.2022 16:51:16</t>
  </si>
  <si>
    <t>08.10.2022 16:51:24</t>
  </si>
  <si>
    <t>08.10.2022 16:51:25</t>
  </si>
  <si>
    <t>08.10.2022 16:51:26</t>
  </si>
  <si>
    <t>08.10.2022 16:51:34</t>
  </si>
  <si>
    <t>08.10.2022 16:51:35</t>
  </si>
  <si>
    <t>08.10.2022 16:51:58</t>
  </si>
  <si>
    <t>08.10.2022 16:51:59</t>
  </si>
  <si>
    <t>08.10.2022 16:52:27</t>
  </si>
  <si>
    <t>08.10.2022 16:52:28</t>
  </si>
  <si>
    <t>08.10.2022 16:52:29</t>
  </si>
  <si>
    <t>08.10.2022 16:52:31</t>
  </si>
  <si>
    <t>08.10.2022 16:52:46</t>
  </si>
  <si>
    <t>08.10.2022 16:52:47</t>
  </si>
  <si>
    <t>08.10.2022 16:52:49</t>
  </si>
  <si>
    <t>08.10.2022 16:53:10</t>
  </si>
  <si>
    <t>08.10.2022 16:53:11</t>
  </si>
  <si>
    <t>08.10.2022 16:53:13</t>
  </si>
  <si>
    <t>08.10.2022 16:53:14</t>
  </si>
  <si>
    <t>08.10.2022 16:53:30</t>
  </si>
  <si>
    <t>08.10.2022 16:53:35</t>
  </si>
  <si>
    <t>08.10.2022 16:53:37</t>
  </si>
  <si>
    <t>08.10.2022 16:53:46</t>
  </si>
  <si>
    <t>08.10.2022 16:53:48</t>
  </si>
  <si>
    <t>08.10.2022 16:53:49</t>
  </si>
  <si>
    <t>08.10.2022 16:53:50</t>
  </si>
  <si>
    <t>08.10.2022 16:53:52</t>
  </si>
  <si>
    <t>08.10.2022 16:53:53</t>
  </si>
  <si>
    <t>08.10.2022 16:54:09</t>
  </si>
  <si>
    <t>08.10.2022 16:54:10</t>
  </si>
  <si>
    <t>08.10.2022 16:54:11</t>
  </si>
  <si>
    <t>08.10.2022 16:54:46</t>
  </si>
  <si>
    <t>08.10.2022 16:54:47</t>
  </si>
  <si>
    <t>08.10.2022 16:55:17</t>
  </si>
  <si>
    <t>08.10.2022 16:55:19</t>
  </si>
  <si>
    <t>08.10.2022 16:55:20</t>
  </si>
  <si>
    <t>08.10.2022 16:55:34</t>
  </si>
  <si>
    <t>08.10.2022 16:55:35</t>
  </si>
  <si>
    <t>08.10.2022 16:55:37</t>
  </si>
  <si>
    <t>08.10.2022 16:55:41</t>
  </si>
  <si>
    <t>08.10.2022 16:55:43</t>
  </si>
  <si>
    <t>08.10.2022 16:55:44</t>
  </si>
  <si>
    <t>08.10.2022 16:55:50</t>
  </si>
  <si>
    <t>08.10.2022 16:55:52</t>
  </si>
  <si>
    <t>08.10.2022 16:55:53</t>
  </si>
  <si>
    <t>08.10.2022 16:55:59</t>
  </si>
  <si>
    <t>08.10.2022 16:56:01</t>
  </si>
  <si>
    <t>08.10.2022 16:56:02</t>
  </si>
  <si>
    <t>08.10.2022 16:56:43</t>
  </si>
  <si>
    <t>08.10.2022 16:56:44</t>
  </si>
  <si>
    <t>08.10.2022 16:57:01</t>
  </si>
  <si>
    <t>08.10.2022 16:57:02</t>
  </si>
  <si>
    <t>08.10.2022 16:57:04</t>
  </si>
  <si>
    <t>08.10.2022 16:57:05</t>
  </si>
  <si>
    <t>08.10.2022 16:57:11</t>
  </si>
  <si>
    <t>08.10.2022 16:57:13</t>
  </si>
  <si>
    <t>08.10.2022 16:57:14</t>
  </si>
  <si>
    <t>08.10.2022 16:57:16</t>
  </si>
  <si>
    <t>08.10.2022 16:57:19</t>
  </si>
  <si>
    <t>08.10.2022 16:57:20</t>
  </si>
  <si>
    <t>08.10.2022 16:57:22</t>
  </si>
  <si>
    <t>08.10.2022 16:57:23</t>
  </si>
  <si>
    <t>08.10.2022 16:57:53</t>
  </si>
  <si>
    <t>08.10.2022 16:57:55</t>
  </si>
  <si>
    <t>08.10.2022 16:57:56</t>
  </si>
  <si>
    <t>08.10.2022 16:58:08</t>
  </si>
  <si>
    <t>08.10.2022 16:58:10</t>
  </si>
  <si>
    <t>08.10.2022 16:58:11</t>
  </si>
  <si>
    <t>08.10.2022 16:58:13</t>
  </si>
  <si>
    <t>08.10.2022 16:58:16</t>
  </si>
  <si>
    <t>08.10.2022 16:58:17</t>
  </si>
  <si>
    <t>08.10.2022 16:58:19</t>
  </si>
  <si>
    <t>08.10.2022 16:58:20</t>
  </si>
  <si>
    <t>08.10.2022 16:58:22</t>
  </si>
  <si>
    <t>08.10.2022 16:58:23</t>
  </si>
  <si>
    <t>08.10.2022 16:58:25</t>
  </si>
  <si>
    <t>08.10.2022 16:58:26</t>
  </si>
  <si>
    <t>08.10.2022 16:58:32</t>
  </si>
  <si>
    <t>08.10.2022 16:58:34</t>
  </si>
  <si>
    <t>08.10.2022 16:58:35</t>
  </si>
  <si>
    <t>08.10.2022 16:58:37</t>
  </si>
  <si>
    <t>08.10.2022 16:58:38</t>
  </si>
  <si>
    <t>08.10.2022 16:58:40</t>
  </si>
  <si>
    <t>08.10.2022 16:58:43</t>
  </si>
  <si>
    <t>08.10.2022 16:58:44</t>
  </si>
  <si>
    <t>08.10.2022 16:58:46</t>
  </si>
  <si>
    <t>08.10.2022 16:58:55</t>
  </si>
  <si>
    <t>08.10.2022 16:58:56</t>
  </si>
  <si>
    <t>08.10.2022 16:58:58</t>
  </si>
  <si>
    <t>08.10.2022 16:58:59</t>
  </si>
  <si>
    <t>08.10.2022 16:59:01</t>
  </si>
  <si>
    <t>08.10.2022 16:59:02</t>
  </si>
  <si>
    <t>08.10.2022 16:59:04</t>
  </si>
  <si>
    <t>08.10.2022 16:59:05</t>
  </si>
  <si>
    <t>08.10.2022 16:59:07</t>
  </si>
  <si>
    <t>08.10.2022 16:59:08</t>
  </si>
  <si>
    <t>08.10.2022 16:59:10</t>
  </si>
  <si>
    <t>08.10.2022 16:59:28</t>
  </si>
  <si>
    <t>08.10.2022 16:59:29</t>
  </si>
  <si>
    <t>08.10.2022 16:59:31</t>
  </si>
  <si>
    <t>08.10.2022 16:59:32</t>
  </si>
  <si>
    <t>08.10.2022 16:59:46</t>
  </si>
  <si>
    <t>08.10.2022 16:59:47</t>
  </si>
  <si>
    <t>08.10.2022 16:59:49</t>
  </si>
  <si>
    <t>08.10.2022 16:59:52</t>
  </si>
  <si>
    <t>08.10.2022 16:59:53</t>
  </si>
  <si>
    <t>08.10.2022 16:59:55</t>
  </si>
  <si>
    <t>08.10.2022 16:59:56</t>
  </si>
  <si>
    <t>08.10.2022 17:00:01</t>
  </si>
  <si>
    <t>08.10.2022 17:00:02</t>
  </si>
  <si>
    <t>08.10.2022 17:00:04</t>
  </si>
  <si>
    <t>08.10.2022 17:00:07</t>
  </si>
  <si>
    <t>08.10.2022 17:00:08</t>
  </si>
  <si>
    <t>08.10.2022 17:00:10</t>
  </si>
  <si>
    <t>08.10.2022 17:00:16</t>
  </si>
  <si>
    <t>08.10.2022 17:00:17</t>
  </si>
  <si>
    <t>08.10.2022 17:00:19</t>
  </si>
  <si>
    <t>08.10.2022 17:00:20</t>
  </si>
  <si>
    <t>08.10.2022 17:00:22</t>
  </si>
  <si>
    <t>08.10.2022 17:00:23</t>
  </si>
  <si>
    <t>08.10.2022 17:00:25</t>
  </si>
  <si>
    <t>08.10.2022 17:00:26</t>
  </si>
  <si>
    <t>08.10.2022 17:00:28</t>
  </si>
  <si>
    <t>08.10.2022 17:00:29</t>
  </si>
  <si>
    <t>08.10.2022 17:01:10</t>
  </si>
  <si>
    <t>08.10.2022 17:01:11</t>
  </si>
  <si>
    <t>08.10.2022 17:01:13</t>
  </si>
  <si>
    <t>08.10.2022 17:01:14</t>
  </si>
  <si>
    <t>08.10.2022 17:01:16</t>
  </si>
  <si>
    <t>08.10.2022 17:01:22</t>
  </si>
  <si>
    <t>08.10.2022 17:01:23</t>
  </si>
  <si>
    <t>08.10.2022 17:01:25</t>
  </si>
  <si>
    <t>08.10.2022 17:01:26</t>
  </si>
  <si>
    <t>08.10.2022 17:01:46</t>
  </si>
  <si>
    <t>08.10.2022 17:01:47</t>
  </si>
  <si>
    <t>08.10.2022 17:01:50</t>
  </si>
  <si>
    <t>08.10.2022 17:01:52</t>
  </si>
  <si>
    <t>08.10.2022 17:01:53</t>
  </si>
  <si>
    <t>08.10.2022 17:01:55</t>
  </si>
  <si>
    <t>08.10.2022 17:02:10</t>
  </si>
  <si>
    <t>08.10.2022 17:02:14</t>
  </si>
  <si>
    <t>08.10.2022 17:02:16</t>
  </si>
  <si>
    <t>08.10.2022 17:02:17</t>
  </si>
  <si>
    <t>08.10.2022 17:02:22</t>
  </si>
  <si>
    <t>08.10.2022 17:02:23</t>
  </si>
  <si>
    <t>08.10.2022 17:02:25</t>
  </si>
  <si>
    <t>08.10.2022 17:02:26</t>
  </si>
  <si>
    <t>08.10.2022 17:02:49</t>
  </si>
  <si>
    <t>08.10.2022 17:02:50</t>
  </si>
  <si>
    <t>08.10.2022 17:02:52</t>
  </si>
  <si>
    <t>08.10.2022 17:02:53</t>
  </si>
  <si>
    <t>08.10.2022 17:03:01</t>
  </si>
  <si>
    <t>08.10.2022 17:03:02</t>
  </si>
  <si>
    <t>08.10.2022 17:03:08</t>
  </si>
  <si>
    <t>08.10.2022 17:03:10</t>
  </si>
  <si>
    <t>08.10.2022 17:03:11</t>
  </si>
  <si>
    <t>08.10.2022 17:03:37</t>
  </si>
  <si>
    <t>08.10.2022 17:03:38</t>
  </si>
  <si>
    <t>08.10.2022 17:03:40</t>
  </si>
  <si>
    <t>08.10.2022 17:03:41</t>
  </si>
  <si>
    <t>08.10.2022 17:04:04</t>
  </si>
  <si>
    <t>08.10.2022 17:04:05</t>
  </si>
  <si>
    <t>08.10.2022 17:04:07</t>
  </si>
  <si>
    <t>08.10.2022 17:04:08</t>
  </si>
  <si>
    <t>08.10.2022 17:04:10</t>
  </si>
  <si>
    <t>08.10.2022 17:04:11</t>
  </si>
  <si>
    <t>08.10.2022 17:04:20</t>
  </si>
  <si>
    <t>08.10.2022 17:04:22</t>
  </si>
  <si>
    <t>08.10.2022 17:04:23</t>
  </si>
  <si>
    <t>08.10.2022 17:04:25</t>
  </si>
  <si>
    <t>08.10.2022 17:04:26</t>
  </si>
  <si>
    <t>08.10.2022 17:04:28</t>
  </si>
  <si>
    <t>08.10.2022 17:04:29</t>
  </si>
  <si>
    <t>08.10.2022 17:04:37</t>
  </si>
  <si>
    <t>08.10.2022 17:04:38</t>
  </si>
  <si>
    <t>08.10.2022 17:05:46</t>
  </si>
  <si>
    <t>08.10.2022 17:05:53</t>
  </si>
  <si>
    <t>08.10.2022 17:05:55</t>
  </si>
  <si>
    <t>08.10.2022 17:05:56</t>
  </si>
  <si>
    <t>08.10.2022 17:05:58</t>
  </si>
  <si>
    <t>08.10.2022 17:05:59</t>
  </si>
  <si>
    <t>08.10.2022 17:06:01</t>
  </si>
  <si>
    <t>08.10.2022 17:06:02</t>
  </si>
  <si>
    <t>08.10.2022 17:06:16</t>
  </si>
  <si>
    <t>08.10.2022 17:06:17</t>
  </si>
  <si>
    <t>08.10.2022 17:06:19</t>
  </si>
  <si>
    <t>08.10.2022 17:06:20</t>
  </si>
  <si>
    <t>08.10.2022 17:06:22</t>
  </si>
  <si>
    <t>08.10.2022 17:06:23</t>
  </si>
  <si>
    <t>08.10.2022 17:06:58</t>
  </si>
  <si>
    <t>08.10.2022 17:06:59</t>
  </si>
  <si>
    <t>08.10.2022 17:07:01</t>
  </si>
  <si>
    <t>08.10.2022 17:07:02</t>
  </si>
  <si>
    <t>08.10.2022 17:07:28</t>
  </si>
  <si>
    <t>08.10.2022 17:07:29</t>
  </si>
  <si>
    <t>08.10.2022 17:08:26</t>
  </si>
  <si>
    <t>08.10.2022 17:08:32</t>
  </si>
  <si>
    <t>08.10.2022 17:08:34</t>
  </si>
  <si>
    <t>08.10.2022 17:08:35</t>
  </si>
  <si>
    <t>08.10.2022 17:08:37</t>
  </si>
  <si>
    <t>08.10.2022 17:08:38</t>
  </si>
  <si>
    <t>08.10.2022 17:09:49</t>
  </si>
  <si>
    <t>08.10.2022 17:09:52</t>
  </si>
  <si>
    <t>08.10.2022 17:09:53</t>
  </si>
  <si>
    <t>08.10.2022 17:09:55</t>
  </si>
  <si>
    <t>08.10.2022 17:10:26</t>
  </si>
  <si>
    <t>08.10.2022 17:10:28</t>
  </si>
  <si>
    <t>08.10.2022 17:10:29</t>
  </si>
  <si>
    <t>08.10.2022 17:10:31</t>
  </si>
  <si>
    <t>08.10.2022 17:10:32</t>
  </si>
  <si>
    <t>08.10.2022 17:10:34</t>
  </si>
  <si>
    <t>08.10.2022 17:10:35</t>
  </si>
  <si>
    <t>08.10.2022 17:10:41</t>
  </si>
  <si>
    <t>08.10.2022 17:10:43</t>
  </si>
  <si>
    <t>08.10.2022 17:10:44</t>
  </si>
  <si>
    <t>08.10.2022 17:10:46</t>
  </si>
  <si>
    <t>08.10.2022 17:10:47</t>
  </si>
  <si>
    <t>08.10.2022 17:11:07</t>
  </si>
  <si>
    <t>08.10.2022 17:11:41</t>
  </si>
  <si>
    <t>08.10.2022 17:11:42</t>
  </si>
  <si>
    <t>08.10.2022 17:11:44</t>
  </si>
  <si>
    <t>08.10.2022 17:12:38</t>
  </si>
  <si>
    <t>08.10.2022 17:12:57</t>
  </si>
  <si>
    <t>08.10.2022 17:12:59</t>
  </si>
  <si>
    <t>08.10.2022 17:13:00</t>
  </si>
  <si>
    <t>08.10.2022 17:13:02</t>
  </si>
  <si>
    <t>08.10.2022 17:13:03</t>
  </si>
  <si>
    <t>08.10.2022 17:13:05</t>
  </si>
  <si>
    <t>08.10.2022 17:13:06</t>
  </si>
  <si>
    <t>08.10.2022 17:13:09</t>
  </si>
  <si>
    <t>08.10.2022 17:13:11</t>
  </si>
  <si>
    <t>08.10.2022 17:13:12</t>
  </si>
  <si>
    <t>08.10.2022 17:13:14</t>
  </si>
  <si>
    <t>08.10.2022 17:13:15</t>
  </si>
  <si>
    <t>08.10.2022 17:13:17</t>
  </si>
  <si>
    <t>08.10.2022 17:13:20</t>
  </si>
  <si>
    <t>08.10.2022 17:13:21</t>
  </si>
  <si>
    <t>08.10.2022 17:13:23</t>
  </si>
  <si>
    <t>08.10.2022 17:13:27</t>
  </si>
  <si>
    <t>08.10.2022 17:13:29</t>
  </si>
  <si>
    <t>08.10.2022 17:13:30</t>
  </si>
  <si>
    <t>08.10.2022 17:13:32</t>
  </si>
  <si>
    <t>08.10.2022 17:13:33</t>
  </si>
  <si>
    <t>08.10.2022 17:13:36</t>
  </si>
  <si>
    <t>08.10.2022 17:13:38</t>
  </si>
  <si>
    <t>08.10.2022 17:13:39</t>
  </si>
  <si>
    <t>08.10.2022 17:13:41</t>
  </si>
  <si>
    <t>08.10.2022 17:13:44</t>
  </si>
  <si>
    <t>08.10.2022 17:13:45</t>
  </si>
  <si>
    <t>08.10.2022 17:13:47</t>
  </si>
  <si>
    <t>08.10.2022 17:13:48</t>
  </si>
  <si>
    <t>08.10.2022 17:13:50</t>
  </si>
  <si>
    <t>08.10.2022 17:13:51</t>
  </si>
  <si>
    <t>08.10.2022 17:14:08</t>
  </si>
  <si>
    <t>08.10.2022 17:14:09</t>
  </si>
  <si>
    <t>08.10.2022 17:14:10</t>
  </si>
  <si>
    <t>08.10.2022 17:14:13</t>
  </si>
  <si>
    <t>08.10.2022 17:14:15</t>
  </si>
  <si>
    <t>08.10.2022 17:14:18</t>
  </si>
  <si>
    <t>08.10.2022 17:14:20</t>
  </si>
  <si>
    <t>08.10.2022 17:14:34</t>
  </si>
  <si>
    <t>08.10.2022 17:14:36</t>
  </si>
  <si>
    <t>08.10.2022 17:14:37</t>
  </si>
  <si>
    <t>08.10.2022 17:14:39</t>
  </si>
  <si>
    <t>08.10.2022 17:14:55</t>
  </si>
  <si>
    <t>08.10.2022 17:14:57</t>
  </si>
  <si>
    <t>08.10.2022 17:14:58</t>
  </si>
  <si>
    <t>08.10.2022 17:15:07</t>
  </si>
  <si>
    <t>08.10.2022 17:15:09</t>
  </si>
  <si>
    <t>08.10.2022 17:15:10</t>
  </si>
  <si>
    <t>08.10.2022 17:16:10</t>
  </si>
  <si>
    <t>08.10.2022 17:16:12</t>
  </si>
  <si>
    <t>08.10.2022 17:16:13</t>
  </si>
  <si>
    <t>08.10.2022 17:16:22</t>
  </si>
  <si>
    <t>08.10.2022 17:16:24</t>
  </si>
  <si>
    <t>08.10.2022 17:16:25</t>
  </si>
  <si>
    <t>08.10.2022 17:16:27</t>
  </si>
  <si>
    <t>08.10.2022 17:16:39</t>
  </si>
  <si>
    <t>08.10.2022 17:16:40</t>
  </si>
  <si>
    <t>08.10.2022 17:16:42</t>
  </si>
  <si>
    <t>08.10.2022 17:16:54</t>
  </si>
  <si>
    <t>08.10.2022 17:16:55</t>
  </si>
  <si>
    <t>08.10.2022 17:16:57</t>
  </si>
  <si>
    <t>08.10.2022 17:16:58</t>
  </si>
  <si>
    <t>08.10.2022 17:17:01</t>
  </si>
  <si>
    <t>08.10.2022 17:17:03</t>
  </si>
  <si>
    <t>08.10.2022 17:17:04</t>
  </si>
  <si>
    <t>08.10.2022 17:17:33</t>
  </si>
  <si>
    <t>08.10.2022 17:17:34</t>
  </si>
  <si>
    <t>08.10.2022 17:17:42</t>
  </si>
  <si>
    <t>08.10.2022 17:17:43</t>
  </si>
  <si>
    <t>08.10.2022 17:17:45</t>
  </si>
  <si>
    <t>08.10.2022 17:17:46</t>
  </si>
  <si>
    <t>08.10.2022 17:17:48</t>
  </si>
  <si>
    <t>08.10.2022 17:18:03</t>
  </si>
  <si>
    <t>08.10.2022 17:18:04</t>
  </si>
  <si>
    <t>08.10.2022 17:18:07</t>
  </si>
  <si>
    <t>08.10.2022 17:18:09</t>
  </si>
  <si>
    <t>08.10.2022 17:18:10</t>
  </si>
  <si>
    <t>08.10.2022 17:18:13</t>
  </si>
  <si>
    <t>08.10.2022 17:18:15</t>
  </si>
  <si>
    <t>08.10.2022 17:18:16</t>
  </si>
  <si>
    <t>08.10.2022 17:18:39</t>
  </si>
  <si>
    <t>08.10.2022 17:18:40</t>
  </si>
  <si>
    <t>08.10.2022 17:18:42</t>
  </si>
  <si>
    <t>08.10.2022 17:18:43</t>
  </si>
  <si>
    <t>08.10.2022 17:19:09</t>
  </si>
  <si>
    <t>08.10.2022 17:19:10</t>
  </si>
  <si>
    <t>08.10.2022 17:19:12</t>
  </si>
  <si>
    <t>08.10.2022 17:19:24</t>
  </si>
  <si>
    <t>08.10.2022 17:19:25</t>
  </si>
  <si>
    <t>08.10.2022 17:19:27</t>
  </si>
  <si>
    <t>08.10.2022 17:19:37</t>
  </si>
  <si>
    <t>08.10.2022 17:19:39</t>
  </si>
  <si>
    <t>08.10.2022 17:19:40</t>
  </si>
  <si>
    <t>08.10.2022 17:19:42</t>
  </si>
  <si>
    <t>08.10.2022 17:19:43</t>
  </si>
  <si>
    <t>08.10.2022 17:19:48</t>
  </si>
  <si>
    <t>08.10.2022 17:19:49</t>
  </si>
  <si>
    <t>08.10.2022 17:19:51</t>
  </si>
  <si>
    <t>08.10.2022 17:20:21</t>
  </si>
  <si>
    <t>08.10.2022 17:20:22</t>
  </si>
  <si>
    <t>08.10.2022 17:20:24</t>
  </si>
  <si>
    <t>08.10.2022 17:20:25</t>
  </si>
  <si>
    <t>08.10.2022 17:20:37</t>
  </si>
  <si>
    <t>08.10.2022 17:20:39</t>
  </si>
  <si>
    <t>08.10.2022 17:20:42</t>
  </si>
  <si>
    <t>08.10.2022 17:20:43</t>
  </si>
  <si>
    <t>08.10.2022 17:20:45</t>
  </si>
  <si>
    <t>08.10.2022 17:20:46</t>
  </si>
  <si>
    <t>08.10.2022 17:21:30</t>
  </si>
  <si>
    <t>08.10.2022 17:21:31</t>
  </si>
  <si>
    <t>08.10.2022 17:21:33</t>
  </si>
  <si>
    <t>08.10.2022 17:21:34</t>
  </si>
  <si>
    <t>08.10.2022 17:21:36</t>
  </si>
  <si>
    <t>08.10.2022 17:21:58</t>
  </si>
  <si>
    <t>08.10.2022 17:22:00</t>
  </si>
  <si>
    <t>08.10.2022 17:22:01</t>
  </si>
  <si>
    <t>08.10.2022 17:22:07</t>
  </si>
  <si>
    <t>08.10.2022 17:22:09</t>
  </si>
  <si>
    <t>08.10.2022 17:22:10</t>
  </si>
  <si>
    <t>08.10.2022 17:22:21</t>
  </si>
  <si>
    <t>08.10.2022 17:22:22</t>
  </si>
  <si>
    <t>08.10.2022 17:22:24</t>
  </si>
  <si>
    <t>08.10.2022 17:22:25</t>
  </si>
  <si>
    <t>08.10.2022 17:22:33</t>
  </si>
  <si>
    <t>08.10.2022 17:22:34</t>
  </si>
  <si>
    <t>08.10.2022 17:22:36</t>
  </si>
  <si>
    <t>08.10.2022 17:22:43</t>
  </si>
  <si>
    <t>08.10.2022 17:22:45</t>
  </si>
  <si>
    <t>08.10.2022 17:22:46</t>
  </si>
  <si>
    <t>08.10.2022 17:22:48</t>
  </si>
  <si>
    <t>08.10.2022 17:23:03</t>
  </si>
  <si>
    <t>08.10.2022 17:23:04</t>
  </si>
  <si>
    <t>08.10.2022 17:23:06</t>
  </si>
  <si>
    <t>08.10.2022 17:23:09</t>
  </si>
  <si>
    <t>08.10.2022 17:23:12</t>
  </si>
  <si>
    <t>08.10.2022 17:23:13</t>
  </si>
  <si>
    <t>08.10.2022 17:23:15</t>
  </si>
  <si>
    <t>08.10.2022 17:23:16</t>
  </si>
  <si>
    <t>08.10.2022 17:23:18</t>
  </si>
  <si>
    <t>08.10.2022 17:23:22</t>
  </si>
  <si>
    <t>08.10.2022 17:23:24</t>
  </si>
  <si>
    <t>08.10.2022 17:23:25</t>
  </si>
  <si>
    <t>08.10.2022 17:23:27</t>
  </si>
  <si>
    <t>08.10.2022 17:23:28</t>
  </si>
  <si>
    <t>08.10.2022 17:23:30</t>
  </si>
  <si>
    <t>08.10.2022 17:23:34</t>
  </si>
  <si>
    <t>08.10.2022 17:23:36</t>
  </si>
  <si>
    <t>08.10.2022 17:23:57</t>
  </si>
  <si>
    <t>08.10.2022 17:23:58</t>
  </si>
  <si>
    <t>08.10.2022 17:24:00</t>
  </si>
  <si>
    <t>08.10.2022 17:24:01</t>
  </si>
  <si>
    <t>08.10.2022 17:24:03</t>
  </si>
  <si>
    <t>08.10.2022 17:24:04</t>
  </si>
  <si>
    <t>08.10.2022 17:24:06</t>
  </si>
  <si>
    <t>08.10.2022 17:24:07</t>
  </si>
  <si>
    <t>08.10.2022 17:24:09</t>
  </si>
  <si>
    <t>08.10.2022 17:24:15</t>
  </si>
  <si>
    <t>08.10.2022 17:24:16</t>
  </si>
  <si>
    <t>08.10.2022 17:24:18</t>
  </si>
  <si>
    <t>08.10.2022 17:24:19</t>
  </si>
  <si>
    <t>08.10.2022 17:24:21</t>
  </si>
  <si>
    <t>08.10.2022 17:24:28</t>
  </si>
  <si>
    <t>08.10.2022 17:24:30</t>
  </si>
  <si>
    <t>08.10.2022 17:24:31</t>
  </si>
  <si>
    <t>08.10.2022 17:24:37</t>
  </si>
  <si>
    <t>08.10.2022 17:24:39</t>
  </si>
  <si>
    <t>08.10.2022 17:24:40</t>
  </si>
  <si>
    <t>08.10.2022 17:24:42</t>
  </si>
  <si>
    <t>08.10.2022 17:24:51</t>
  </si>
  <si>
    <t>08.10.2022 17:24:52</t>
  </si>
  <si>
    <t>08.10.2022 17:24:54</t>
  </si>
  <si>
    <t>08.10.2022 17:24:55</t>
  </si>
  <si>
    <t>08.10.2022 17:25:03</t>
  </si>
  <si>
    <t>08.10.2022 17:25:04</t>
  </si>
  <si>
    <t>08.10.2022 17:25:06</t>
  </si>
  <si>
    <t>08.10.2022 17:25:40</t>
  </si>
  <si>
    <t>08.10.2022 17:25:42</t>
  </si>
  <si>
    <t>08.10.2022 17:25:43</t>
  </si>
  <si>
    <t>08.10.2022 17:25:45</t>
  </si>
  <si>
    <t>08.10.2022 17:25:46</t>
  </si>
  <si>
    <t>08.10.2022 17:25:48</t>
  </si>
  <si>
    <t>08.10.2022 17:25:49</t>
  </si>
  <si>
    <t>08.10.2022 17:25:51</t>
  </si>
  <si>
    <t>08.10.2022 17:25:56</t>
  </si>
  <si>
    <t>08.10.2022 17:25:58</t>
  </si>
  <si>
    <t>08.10.2022 17:26:00</t>
  </si>
  <si>
    <t>08.10.2022 17:26:20</t>
  </si>
  <si>
    <t>08.10.2022 17:26:22</t>
  </si>
  <si>
    <t>08.10.2022 17:26:23</t>
  </si>
  <si>
    <t>08.10.2022 17:26:25</t>
  </si>
  <si>
    <t>08.10.2022 17:27:00</t>
  </si>
  <si>
    <t>08.10.2022 17:27:01</t>
  </si>
  <si>
    <t>08.10.2022 17:27:02</t>
  </si>
  <si>
    <t>08.10.2022 17:27:06</t>
  </si>
  <si>
    <t>08.10.2022 17:27:07</t>
  </si>
  <si>
    <t>08.10.2022 17:27:27</t>
  </si>
  <si>
    <t>08.10.2022 17:27:30</t>
  </si>
  <si>
    <t>08.10.2022 17:27:31</t>
  </si>
  <si>
    <t>08.10.2022 17:27:33</t>
  </si>
  <si>
    <t>08.10.2022 17:27:34</t>
  </si>
  <si>
    <t>08.10.2022 17:27:36</t>
  </si>
  <si>
    <t>08.10.2022 17:27:37</t>
  </si>
  <si>
    <t>08.10.2022 17:27:39</t>
  </si>
  <si>
    <t>08.10.2022 17:27:41</t>
  </si>
  <si>
    <t>08.10.2022 17:27:43</t>
  </si>
  <si>
    <t>08.10.2022 17:27:52</t>
  </si>
  <si>
    <t>08.10.2022 17:27:53</t>
  </si>
  <si>
    <t>08.10.2022 17:27:55</t>
  </si>
  <si>
    <t>08.10.2022 17:27:56</t>
  </si>
  <si>
    <t>08.10.2022 17:28:04</t>
  </si>
  <si>
    <t>08.10.2022 17:28:05</t>
  </si>
  <si>
    <t>08.10.2022 17:28:13</t>
  </si>
  <si>
    <t>08.10.2022 17:28:15</t>
  </si>
  <si>
    <t>08.10.2022 17:28:16</t>
  </si>
  <si>
    <t>08.10.2022 17:28:18</t>
  </si>
  <si>
    <t>08.10.2022 17:28:30</t>
  </si>
  <si>
    <t>08.10.2022 17:28:31</t>
  </si>
  <si>
    <t>08.10.2022 17:28:33</t>
  </si>
  <si>
    <t>08.10.2022 17:28:34</t>
  </si>
  <si>
    <t>08.10.2022 17:28:37</t>
  </si>
  <si>
    <t>08.10.2022 17:29:30</t>
  </si>
  <si>
    <t>08.10.2022 17:29:31</t>
  </si>
  <si>
    <t>08.10.2022 17:29:32</t>
  </si>
  <si>
    <t>08.10.2022 17:29:34</t>
  </si>
  <si>
    <t>08.10.2022 17:29:44</t>
  </si>
  <si>
    <t>08.10.2022 17:29:46</t>
  </si>
  <si>
    <t>08.10.2022 17:31:21</t>
  </si>
  <si>
    <t>08.10.2022 17:31:22</t>
  </si>
  <si>
    <t>08.10.2022 17:31:23</t>
  </si>
  <si>
    <t>08.10.2022 17:31:39</t>
  </si>
  <si>
    <t>08.10.2022 17:31:40</t>
  </si>
  <si>
    <t>08.10.2022 17:31:41</t>
  </si>
  <si>
    <t>08.10.2022 17:34:01</t>
  </si>
  <si>
    <t>08.10.2022 17:34:02</t>
  </si>
  <si>
    <t>08.10.2022 17:34:04</t>
  </si>
  <si>
    <t>08.10.2022 17:34:19</t>
  </si>
  <si>
    <t>08.10.2022 17:34:20</t>
  </si>
  <si>
    <t>08.10.2022 17:34:22</t>
  </si>
  <si>
    <t>08.10.2022 17:34:24</t>
  </si>
  <si>
    <t>08.10.2022 17:34:25</t>
  </si>
  <si>
    <t>08.10.2022 17:34:39</t>
  </si>
  <si>
    <t>08.10.2022 17:34:40</t>
  </si>
  <si>
    <t>08.10.2022 17:34:42</t>
  </si>
  <si>
    <t>08.10.2022 17:34:43</t>
  </si>
  <si>
    <t>08.10.2022 17:35:03</t>
  </si>
  <si>
    <t>08.10.2022 17:35:04</t>
  </si>
  <si>
    <t>08.10.2022 17:35:06</t>
  </si>
  <si>
    <t>08.10.2022 17:35:07</t>
  </si>
  <si>
    <t>08.10.2022 17:36:07</t>
  </si>
  <si>
    <t>08.10.2022 17:36:08</t>
  </si>
  <si>
    <t>08.10.2022 17:36:10</t>
  </si>
  <si>
    <t>08.10.2022 17:37:15</t>
  </si>
  <si>
    <t>08.10.2022 17:37:16</t>
  </si>
  <si>
    <t>08.10.2022 17:37:18</t>
  </si>
  <si>
    <t>08.10.2022 17:37:19</t>
  </si>
  <si>
    <t>08.10.2022 17:37:20</t>
  </si>
  <si>
    <t>08.10.2022 17:37:24</t>
  </si>
  <si>
    <t>08.10.2022 17:37:25</t>
  </si>
  <si>
    <t>08.10.2022 17:37:27</t>
  </si>
  <si>
    <t>08.10.2022 17:37:28</t>
  </si>
  <si>
    <t>08.10.2022 17:37:31</t>
  </si>
  <si>
    <t>08.10.2022 17:37:32</t>
  </si>
  <si>
    <t>08.10.2022 17:37:41</t>
  </si>
  <si>
    <t>08.10.2022 17:37:43</t>
  </si>
  <si>
    <t>08.10.2022 17:37:44</t>
  </si>
  <si>
    <t>08.10.2022 17:38:02</t>
  </si>
  <si>
    <t>08.10.2022 17:38:13</t>
  </si>
  <si>
    <t>08.10.2022 17:38:14</t>
  </si>
  <si>
    <t>08.10.2022 17:38:16</t>
  </si>
  <si>
    <t>08.10.2022 17:38:23</t>
  </si>
  <si>
    <t>08.10.2022 17:38:25</t>
  </si>
  <si>
    <t>08.10.2022 17:38:26</t>
  </si>
  <si>
    <t>08.10.2022 17:38:29</t>
  </si>
  <si>
    <t>08.10.2022 17:38:32</t>
  </si>
  <si>
    <t>08.10.2022 17:38:34</t>
  </si>
  <si>
    <t>08.10.2022 17:38:35</t>
  </si>
  <si>
    <t>08.10.2022 17:38:37</t>
  </si>
  <si>
    <t>08.10.2022 17:38:56</t>
  </si>
  <si>
    <t>08.10.2022 17:38:57</t>
  </si>
  <si>
    <t>08.10.2022 17:38:59</t>
  </si>
  <si>
    <t>08.10.2022 17:39:01</t>
  </si>
  <si>
    <t>08.10.2022 17:39:02</t>
  </si>
  <si>
    <t>08.10.2022 17:39:04</t>
  </si>
  <si>
    <t>08.10.2022 17:39:07</t>
  </si>
  <si>
    <t>08.10.2022 17:39:08</t>
  </si>
  <si>
    <t>08.10.2022 17:39:09</t>
  </si>
  <si>
    <t>08.10.2022 17:39:11</t>
  </si>
  <si>
    <t>08.10.2022 17:39:12</t>
  </si>
  <si>
    <t>08.10.2022 17:39:14</t>
  </si>
  <si>
    <t>08.10.2022 17:39:15</t>
  </si>
  <si>
    <t>08.10.2022 17:39:38</t>
  </si>
  <si>
    <t>08.10.2022 17:39:39</t>
  </si>
  <si>
    <t>08.10.2022 17:39:41</t>
  </si>
  <si>
    <t>08.10.2022 17:39:42</t>
  </si>
  <si>
    <t>08.10.2022 17:39:44</t>
  </si>
  <si>
    <t>08.10.2022 17:41:27</t>
  </si>
  <si>
    <t>08.10.2022 17:41:32</t>
  </si>
  <si>
    <t>08.10.2022 17:41:33</t>
  </si>
  <si>
    <t>08.10.2022 17:41:56</t>
  </si>
  <si>
    <t>08.10.2022 17:41:57</t>
  </si>
  <si>
    <t>08.10.2022 17:41:59</t>
  </si>
  <si>
    <t>08.10.2022 17:42:00</t>
  </si>
  <si>
    <t>08.10.2022 17:42:02</t>
  </si>
  <si>
    <t>08.10.2022 17:42:23</t>
  </si>
  <si>
    <t>08.10.2022 17:42:24</t>
  </si>
  <si>
    <t>08.10.2022 17:43:14</t>
  </si>
  <si>
    <t>08.10.2022 17:43:15</t>
  </si>
  <si>
    <t>08.10.2022 17:43:17</t>
  </si>
  <si>
    <t>08.10.2022 17:43:18</t>
  </si>
  <si>
    <t>08.10.2022 17:43:35</t>
  </si>
  <si>
    <t>08.10.2022 17:43:36</t>
  </si>
  <si>
    <t>08.10.2022 17:43:38</t>
  </si>
  <si>
    <t>08.10.2022 17:44:14</t>
  </si>
  <si>
    <t>08.10.2022 17:44:15</t>
  </si>
  <si>
    <t>08.10.2022 17:44:23</t>
  </si>
  <si>
    <t>08.10.2022 17:44:24</t>
  </si>
  <si>
    <t>08.10.2022 17:44:26</t>
  </si>
  <si>
    <t>08.10.2022 17:44:29</t>
  </si>
  <si>
    <t>08.10.2022 17:44:30</t>
  </si>
  <si>
    <t>08.10.2022 17:44:37</t>
  </si>
  <si>
    <t>08.10.2022 17:44:38</t>
  </si>
  <si>
    <t>08.10.2022 17:44:39</t>
  </si>
  <si>
    <t>08.10.2022 17:44:50</t>
  </si>
  <si>
    <t>08.10.2022 17:44:51</t>
  </si>
  <si>
    <t>08.10.2022 17:44:53</t>
  </si>
  <si>
    <t>08.10.2022 17:45:36</t>
  </si>
  <si>
    <t>08.10.2022 17:45:38</t>
  </si>
  <si>
    <t>08.10.2022 17:45:40</t>
  </si>
  <si>
    <t>08.10.2022 17:46:14</t>
  </si>
  <si>
    <t>08.10.2022 17:46:15</t>
  </si>
  <si>
    <t>08.10.2022 17:46:17</t>
  </si>
  <si>
    <t>08.10.2022 17:46:20</t>
  </si>
  <si>
    <t>08.10.2022 17:46:21</t>
  </si>
  <si>
    <t>08.10.2022 17:46:23</t>
  </si>
  <si>
    <t>08.10.2022 17:46:24</t>
  </si>
  <si>
    <t>08.10.2022 17:46:26</t>
  </si>
  <si>
    <t>08.10.2022 17:46:27</t>
  </si>
  <si>
    <t>08.10.2022 17:47:13</t>
  </si>
  <si>
    <t>08.10.2022 17:47:14</t>
  </si>
  <si>
    <t>08.10.2022 17:47:15</t>
  </si>
  <si>
    <t>08.10.2022 17:47:17</t>
  </si>
  <si>
    <t>08.10.2022 17:47:28</t>
  </si>
  <si>
    <t>08.10.2022 17:47:29</t>
  </si>
  <si>
    <t>08.10.2022 17:47:31</t>
  </si>
  <si>
    <t>08.10.2022 17:47:32</t>
  </si>
  <si>
    <t>08.10.2022 17:47:33</t>
  </si>
  <si>
    <t>08.10.2022 17:47:35</t>
  </si>
  <si>
    <t>08.10.2022 17:48:20</t>
  </si>
  <si>
    <t>08.10.2022 17:48:21</t>
  </si>
  <si>
    <t>08.10.2022 17:48:23</t>
  </si>
  <si>
    <t>08.10.2022 17:48:24</t>
  </si>
  <si>
    <t>08.10.2022 17:48:26</t>
  </si>
  <si>
    <t>08.10.2022 17:48:28</t>
  </si>
  <si>
    <t>08.10.2022 17:49:08</t>
  </si>
  <si>
    <t>08.10.2022 17:49:10</t>
  </si>
  <si>
    <t>08.10.2022 17:49:11</t>
  </si>
  <si>
    <t>08.10.2022 17:49:14</t>
  </si>
  <si>
    <t>08.10.2022 17:49:16</t>
  </si>
  <si>
    <t>08.10.2022 17:49:17</t>
  </si>
  <si>
    <t>08.10.2022 17:49:23</t>
  </si>
  <si>
    <t>08.10.2022 17:49:26</t>
  </si>
  <si>
    <t>08.10.2022 17:49:29</t>
  </si>
  <si>
    <t>08.10.2022 17:49:31</t>
  </si>
  <si>
    <t>08.10.2022 17:49:32</t>
  </si>
  <si>
    <t>08.10.2022 17:49:50</t>
  </si>
  <si>
    <t>08.10.2022 17:49:52</t>
  </si>
  <si>
    <t>08.10.2022 17:49:53</t>
  </si>
  <si>
    <t>08.10.2022 17:49:55</t>
  </si>
  <si>
    <t>08.10.2022 17:50:27</t>
  </si>
  <si>
    <t>08.10.2022 17:50:29</t>
  </si>
  <si>
    <t>08.10.2022 17:50:30</t>
  </si>
  <si>
    <t>08.10.2022 17:50:32</t>
  </si>
  <si>
    <t>08.10.2022 17:50:33</t>
  </si>
  <si>
    <t>08.10.2022 17:50:36</t>
  </si>
  <si>
    <t>08.10.2022 17:50:38</t>
  </si>
  <si>
    <t>08.10.2022 17:50:39</t>
  </si>
  <si>
    <t>08.10.2022 17:50:42</t>
  </si>
  <si>
    <t>08.10.2022 17:50:44</t>
  </si>
  <si>
    <t>08.10.2022 17:50:45</t>
  </si>
  <si>
    <t>08.10.2022 17:51:00</t>
  </si>
  <si>
    <t>08.10.2022 17:51:02</t>
  </si>
  <si>
    <t>08.10.2022 17:51:03</t>
  </si>
  <si>
    <t>08.10.2022 17:51:05</t>
  </si>
  <si>
    <t>08.10.2022 17:51:06</t>
  </si>
  <si>
    <t>08.10.2022 17:51:08</t>
  </si>
  <si>
    <t>08.10.2022 17:51:09</t>
  </si>
  <si>
    <t>08.10.2022 17:52:21</t>
  </si>
  <si>
    <t>08.10.2022 17:52:23</t>
  </si>
  <si>
    <t>08.10.2022 17:52:45</t>
  </si>
  <si>
    <t>08.10.2022 17:52:47</t>
  </si>
  <si>
    <t>08.10.2022 17:52:48</t>
  </si>
  <si>
    <t>08.10.2022 17:52:50</t>
  </si>
  <si>
    <t>08.10.2022 17:54:09</t>
  </si>
  <si>
    <t>08.10.2022 17:54:11</t>
  </si>
  <si>
    <t>08.10.2022 17:54:12</t>
  </si>
  <si>
    <t>08.10.2022 17:54:14</t>
  </si>
  <si>
    <t>08.10.2022 17:54:15</t>
  </si>
  <si>
    <t>08.10.2022 17:54:17</t>
  </si>
  <si>
    <t>08.10.2022 17:54:18</t>
  </si>
  <si>
    <t>08.10.2022 17:54:20</t>
  </si>
  <si>
    <t>08.10.2022 17:54:21</t>
  </si>
  <si>
    <t>08.10.2022 17:54:23</t>
  </si>
  <si>
    <t>08.10.2022 17:54:42</t>
  </si>
  <si>
    <t>08.10.2022 17:54:44</t>
  </si>
  <si>
    <t>08.10.2022 17:54:45</t>
  </si>
  <si>
    <t>08.10.2022 17:54:53</t>
  </si>
  <si>
    <t>08.10.2022 17:54:54</t>
  </si>
  <si>
    <t>08.10.2022 17:54:56</t>
  </si>
  <si>
    <t>08.10.2022 17:54:57</t>
  </si>
  <si>
    <t>08.10.2022 17:54:59</t>
  </si>
  <si>
    <t>08.10.2022 17:55:27</t>
  </si>
  <si>
    <t>08.10.2022 17:55:29</t>
  </si>
  <si>
    <t>08.10.2022 17:55:30</t>
  </si>
  <si>
    <t>08.10.2022 17:55:32</t>
  </si>
  <si>
    <t>08.10.2022 17:55:33</t>
  </si>
  <si>
    <t>08.10.2022 17:55:35</t>
  </si>
  <si>
    <t>08.10.2022 17:55:36</t>
  </si>
  <si>
    <t>08.10.2022 17:55:47</t>
  </si>
  <si>
    <t>08.10.2022 17:55:48</t>
  </si>
  <si>
    <t>08.10.2022 17:55:50</t>
  </si>
  <si>
    <t>08.10.2022 17:56:02</t>
  </si>
  <si>
    <t>08.10.2022 17:56:03</t>
  </si>
  <si>
    <t>08.10.2022 17:56:05</t>
  </si>
  <si>
    <t>08.10.2022 17:56:06</t>
  </si>
  <si>
    <t>08.10.2022 17:56:08</t>
  </si>
  <si>
    <t>08.10.2022 17:56:09</t>
  </si>
  <si>
    <t>08.10.2022 17:56:11</t>
  </si>
  <si>
    <t>08.10.2022 17:56:27</t>
  </si>
  <si>
    <t>08.10.2022 17:56:29</t>
  </si>
  <si>
    <t>08.10.2022 17:56:30</t>
  </si>
  <si>
    <t>08.10.2022 17:56:39</t>
  </si>
  <si>
    <t>08.10.2022 17:56:41</t>
  </si>
  <si>
    <t>08.10.2022 17:56:44</t>
  </si>
  <si>
    <t>08.10.2022 17:56:45</t>
  </si>
  <si>
    <t>08.10.2022 17:58:17</t>
  </si>
  <si>
    <t>08.10.2022 17:58:18</t>
  </si>
  <si>
    <t>08.10.2022 17:58:20</t>
  </si>
  <si>
    <t>08.10.2022 17:58:26</t>
  </si>
  <si>
    <t>08.10.2022 17:58:27</t>
  </si>
  <si>
    <t>08.10.2022 17:58:29</t>
  </si>
  <si>
    <t>08.10.2022 17:58:30</t>
  </si>
  <si>
    <t>08.10.2022 17:58:33</t>
  </si>
  <si>
    <t>08.10.2022 17:58:36</t>
  </si>
  <si>
    <t>08.10.2022 17:58:38</t>
  </si>
  <si>
    <t>08.10.2022 17:58:39</t>
  </si>
  <si>
    <t>08.10.2022 17:58:41</t>
  </si>
  <si>
    <t>08.10.2022 17:59:26</t>
  </si>
  <si>
    <t>08.10.2022 17:59:27</t>
  </si>
  <si>
    <t>08.10.2022 17:59:29</t>
  </si>
  <si>
    <t>08.10.2022 18:00:09</t>
  </si>
  <si>
    <t>08.10.2022 18:00:11</t>
  </si>
  <si>
    <t>08.10.2022 18:00:12</t>
  </si>
  <si>
    <t>08.10.2022 18:00:53</t>
  </si>
  <si>
    <t>08.10.2022 18:00:56</t>
  </si>
  <si>
    <t>08.10.2022 18:00:57</t>
  </si>
  <si>
    <t>08.10.2022 18:01:03</t>
  </si>
  <si>
    <t>08.10.2022 18:01:05</t>
  </si>
  <si>
    <t>08.10.2022 18:01:08</t>
  </si>
  <si>
    <t>08.10.2022 18:01:09</t>
  </si>
  <si>
    <t>08.10.2022 18:01:11</t>
  </si>
  <si>
    <t>08.10.2022 18:01:12</t>
  </si>
  <si>
    <t>08.10.2022 18:01:14</t>
  </si>
  <si>
    <t>08.10.2022 18:01:15</t>
  </si>
  <si>
    <t>08.10.2022 18:01:18</t>
  </si>
  <si>
    <t>08.10.2022 18:01:20</t>
  </si>
  <si>
    <t>08.10.2022 18:01:21</t>
  </si>
  <si>
    <t>08.10.2022 18:01:23</t>
  </si>
  <si>
    <t>08.10.2022 18:01:26</t>
  </si>
  <si>
    <t>08.10.2022 18:01:27</t>
  </si>
  <si>
    <t>08.10.2022 18:01:29</t>
  </si>
  <si>
    <t>08.10.2022 18:01:30</t>
  </si>
  <si>
    <t>08.10.2022 18:01:32</t>
  </si>
  <si>
    <t>08.10.2022 18:01:33</t>
  </si>
  <si>
    <t>08.10.2022 18:01:35</t>
  </si>
  <si>
    <t>08.10.2022 18:01:50</t>
  </si>
  <si>
    <t>08.10.2022 18:01:51</t>
  </si>
  <si>
    <t>08.10.2022 18:01:52</t>
  </si>
  <si>
    <t>08.10.2022 18:01:54</t>
  </si>
  <si>
    <t>08.10.2022 18:02:12</t>
  </si>
  <si>
    <t>08.10.2022 18:02:15</t>
  </si>
  <si>
    <t>08.10.2022 18:02:16</t>
  </si>
  <si>
    <t>08.10.2022 18:02:18</t>
  </si>
  <si>
    <t>08.10.2022 18:02:48</t>
  </si>
  <si>
    <t>08.10.2022 18:02:49</t>
  </si>
  <si>
    <t>08.10.2022 18:02:51</t>
  </si>
  <si>
    <t>08.10.2022 18:02:53</t>
  </si>
  <si>
    <t>08.10.2022 18:03:52</t>
  </si>
  <si>
    <t>08.10.2022 18:03:54</t>
  </si>
  <si>
    <t>08.10.2022 18:03:55</t>
  </si>
  <si>
    <t>08.10.2022 18:05:05</t>
  </si>
  <si>
    <t>08.10.2022 18:05:06</t>
  </si>
  <si>
    <t>08.10.2022 18:05:07</t>
  </si>
  <si>
    <t>08.10.2022 18:05:09</t>
  </si>
  <si>
    <t>08.10.2022 18:05:12</t>
  </si>
  <si>
    <t>08.10.2022 18:05:13</t>
  </si>
  <si>
    <t>08.10.2022 18:05:23</t>
  </si>
  <si>
    <t>08.10.2022 18:05:24</t>
  </si>
  <si>
    <t>08.10.2022 18:05:25</t>
  </si>
  <si>
    <t>08.10.2022 18:05:34</t>
  </si>
  <si>
    <t>08.10.2022 18:05:36</t>
  </si>
  <si>
    <t>08.10.2022 18:05:45</t>
  </si>
  <si>
    <t>08.10.2022 18:05:46</t>
  </si>
  <si>
    <t>08.10.2022 18:05:48</t>
  </si>
  <si>
    <t>08.10.2022 18:05:57</t>
  </si>
  <si>
    <t>08.10.2022 18:05:59</t>
  </si>
  <si>
    <t>08.10.2022 18:06:16</t>
  </si>
  <si>
    <t>08.10.2022 18:06:18</t>
  </si>
  <si>
    <t>08.10.2022 18:06:25</t>
  </si>
  <si>
    <t>08.10.2022 18:06:28</t>
  </si>
  <si>
    <t>08.10.2022 18:06:30</t>
  </si>
  <si>
    <t>08.10.2022 18:06:32</t>
  </si>
  <si>
    <t>08.10.2022 18:06:33</t>
  </si>
  <si>
    <t>08.10.2022 18:07:20</t>
  </si>
  <si>
    <t>08.10.2022 18:07:21</t>
  </si>
  <si>
    <t>08.10.2022 18:07:22</t>
  </si>
  <si>
    <t>08.10.2022 18:08:34</t>
  </si>
  <si>
    <t>08.10.2022 18:08:36</t>
  </si>
  <si>
    <t>08.10.2022 18:08:37</t>
  </si>
  <si>
    <t>08.10.2022 18:08:43</t>
  </si>
  <si>
    <t>08.10.2022 18:08:45</t>
  </si>
  <si>
    <t>08.10.2022 18:08:48</t>
  </si>
  <si>
    <t>08.10.2022 18:08:49</t>
  </si>
  <si>
    <t>08.10.2022 18:08:51</t>
  </si>
  <si>
    <t>08.10.2022 18:08:52</t>
  </si>
  <si>
    <t>08.10.2022 18:09:05</t>
  </si>
  <si>
    <t>08.10.2022 18:09:06</t>
  </si>
  <si>
    <t>08.10.2022 18:09:07</t>
  </si>
  <si>
    <t>08.10.2022 18:09:09</t>
  </si>
  <si>
    <t>08.10.2022 18:09:10</t>
  </si>
  <si>
    <t>08.10.2022 18:09:15</t>
  </si>
  <si>
    <t>08.10.2022 18:09:17</t>
  </si>
  <si>
    <t>08.10.2022 18:09:18</t>
  </si>
  <si>
    <t>08.10.2022 18:09:36</t>
  </si>
  <si>
    <t>08.10.2022 18:09:37</t>
  </si>
  <si>
    <t>08.10.2022 18:09:39</t>
  </si>
  <si>
    <t>08.10.2022 18:09:41</t>
  </si>
  <si>
    <t>08.10.2022 18:09:56</t>
  </si>
  <si>
    <t>08.10.2022 18:09:57</t>
  </si>
  <si>
    <t>08.10.2022 18:10:00</t>
  </si>
  <si>
    <t>08.10.2022 18:10:02</t>
  </si>
  <si>
    <t>08.10.2022 18:10:03</t>
  </si>
  <si>
    <t>08.10.2022 18:10:12</t>
  </si>
  <si>
    <t>08.10.2022 18:10:13</t>
  </si>
  <si>
    <t>08.10.2022 18:10:15</t>
  </si>
  <si>
    <t>08.10.2022 18:10:16</t>
  </si>
  <si>
    <t>08.10.2022 18:10:18</t>
  </si>
  <si>
    <t>08.10.2022 18:10:19</t>
  </si>
  <si>
    <t>08.10.2022 18:10:39</t>
  </si>
  <si>
    <t>08.10.2022 18:10:41</t>
  </si>
  <si>
    <t>08.10.2022 18:10:42</t>
  </si>
  <si>
    <t>08.10.2022 18:10:48</t>
  </si>
  <si>
    <t>08.10.2022 18:10:49</t>
  </si>
  <si>
    <t>08.10.2022 18:10:51</t>
  </si>
  <si>
    <t>08.10.2022 18:10:54</t>
  </si>
  <si>
    <t>08.10.2022 18:10:55</t>
  </si>
  <si>
    <t>08.10.2022 18:10:57</t>
  </si>
  <si>
    <t>08.10.2022 18:10:58</t>
  </si>
  <si>
    <t>08.10.2022 18:11:00</t>
  </si>
  <si>
    <t>08.10.2022 18:11:01</t>
  </si>
  <si>
    <t>08.10.2022 18:13:09</t>
  </si>
  <si>
    <t>08.10.2022 18:13:10</t>
  </si>
  <si>
    <t>08.10.2022 18:13:12</t>
  </si>
  <si>
    <t>08.10.2022 18:13:17</t>
  </si>
  <si>
    <t>08.10.2022 18:13:19</t>
  </si>
  <si>
    <t>08.10.2022 18:13:21</t>
  </si>
  <si>
    <t>08.10.2022 18:13:22</t>
  </si>
  <si>
    <t>08.10.2022 18:13:24</t>
  </si>
  <si>
    <t>08.10.2022 18:13:36</t>
  </si>
  <si>
    <t>08.10.2022 18:13:38</t>
  </si>
  <si>
    <t>08.10.2022 18:13:39</t>
  </si>
  <si>
    <t>08.10.2022 18:13:40</t>
  </si>
  <si>
    <t>08.10.2022 18:14:01</t>
  </si>
  <si>
    <t>08.10.2022 18:14:03</t>
  </si>
  <si>
    <t>08.10.2022 18:14:10</t>
  </si>
  <si>
    <t>08.10.2022 18:14:12</t>
  </si>
  <si>
    <t>08.10.2022 18:14:14</t>
  </si>
  <si>
    <t>08.10.2022 18:14:36</t>
  </si>
  <si>
    <t>08.10.2022 18:15:04</t>
  </si>
  <si>
    <t>08.10.2022 18:15:06</t>
  </si>
  <si>
    <t>08.10.2022 18:15:08</t>
  </si>
  <si>
    <t>08.10.2022 18:15:09</t>
  </si>
  <si>
    <t>08.10.2022 18:15:58</t>
  </si>
  <si>
    <t>08.10.2022 18:16:00</t>
  </si>
  <si>
    <t>08.10.2022 18:16:01</t>
  </si>
  <si>
    <t>08.10.2022 18:16:10</t>
  </si>
  <si>
    <t>08.10.2022 18:16:12</t>
  </si>
  <si>
    <t>08.10.2022 18:16:15</t>
  </si>
  <si>
    <t>08.10.2022 18:16:16</t>
  </si>
  <si>
    <t>08.10.2022 18:16:18</t>
  </si>
  <si>
    <t>08.10.2022 18:16:21</t>
  </si>
  <si>
    <t>08.10.2022 18:16:22</t>
  </si>
  <si>
    <t>08.10.2022 18:16:24</t>
  </si>
  <si>
    <t>08.10.2022 18:16:26</t>
  </si>
  <si>
    <t>08.10.2022 18:16:27</t>
  </si>
  <si>
    <t>08.10.2022 18:17:27</t>
  </si>
  <si>
    <t>08.10.2022 18:17:30</t>
  </si>
  <si>
    <t>08.10.2022 18:17:31</t>
  </si>
  <si>
    <t>08.10.2022 18:17:33</t>
  </si>
  <si>
    <t>08.10.2022 18:17:34</t>
  </si>
  <si>
    <t>08.10.2022 18:17:36</t>
  </si>
  <si>
    <t>08.10.2022 18:17:51</t>
  </si>
  <si>
    <t>08.10.2022 18:17:52</t>
  </si>
  <si>
    <t>08.10.2022 18:17:54</t>
  </si>
  <si>
    <t>08.10.2022 18:17:57</t>
  </si>
  <si>
    <t>08.10.2022 18:17:59</t>
  </si>
  <si>
    <t>08.10.2022 18:18:00</t>
  </si>
  <si>
    <t>08.10.2022 18:18:01</t>
  </si>
  <si>
    <t>08.10.2022 18:18:03</t>
  </si>
  <si>
    <t>08.10.2022 18:18:04</t>
  </si>
  <si>
    <t>08.10.2022 18:18:06</t>
  </si>
  <si>
    <t>08.10.2022 18:18:10</t>
  </si>
  <si>
    <t>08.10.2022 18:18:12</t>
  </si>
  <si>
    <t>08.10.2022 18:18:13</t>
  </si>
  <si>
    <t>08.10.2022 18:18:39</t>
  </si>
  <si>
    <t>08.10.2022 18:18:40</t>
  </si>
  <si>
    <t>08.10.2022 18:18:42</t>
  </si>
  <si>
    <t>08.10.2022 18:19:03</t>
  </si>
  <si>
    <t>08.10.2022 18:19:04</t>
  </si>
  <si>
    <t>08.10.2022 18:19:06</t>
  </si>
  <si>
    <t>08.10.2022 18:19:07</t>
  </si>
  <si>
    <t>08.10.2022 18:19:09</t>
  </si>
  <si>
    <t>08.10.2022 18:19:10</t>
  </si>
  <si>
    <t>08.10.2022 18:19:33</t>
  </si>
  <si>
    <t>08.10.2022 18:19:34</t>
  </si>
  <si>
    <t>08.10.2022 18:19:36</t>
  </si>
  <si>
    <t>08.10.2022 18:19:48</t>
  </si>
  <si>
    <t>08.10.2022 18:19:49</t>
  </si>
  <si>
    <t>08.10.2022 18:19:51</t>
  </si>
  <si>
    <t>08.10.2022 18:19:52</t>
  </si>
  <si>
    <t>08.10.2022 18:19:54</t>
  </si>
  <si>
    <t>08.10.2022 18:19:55</t>
  </si>
  <si>
    <t>08.10.2022 18:19:57</t>
  </si>
  <si>
    <t>08.10.2022 18:19:58</t>
  </si>
  <si>
    <t>08.10.2022 18:20:30</t>
  </si>
  <si>
    <t>08.10.2022 18:20:31</t>
  </si>
  <si>
    <t>08.10.2022 18:20:33</t>
  </si>
  <si>
    <t>08.10.2022 18:20:34</t>
  </si>
  <si>
    <t>08.10.2022 18:20:36</t>
  </si>
  <si>
    <t>08.10.2022 18:20:49</t>
  </si>
  <si>
    <t>08.10.2022 18:20:51</t>
  </si>
  <si>
    <t>08.10.2022 18:20:52</t>
  </si>
  <si>
    <t>08.10.2022 18:20:57</t>
  </si>
  <si>
    <t>08.10.2022 18:20:58</t>
  </si>
  <si>
    <t>08.10.2022 18:21:00</t>
  </si>
  <si>
    <t>08.10.2022 18:21:15</t>
  </si>
  <si>
    <t>08.10.2022 18:21:22</t>
  </si>
  <si>
    <t>08.10.2022 18:21:24</t>
  </si>
  <si>
    <t>08.10.2022 18:21:25</t>
  </si>
  <si>
    <t>08.10.2022 18:21:27</t>
  </si>
  <si>
    <t>08.10.2022 18:21:28</t>
  </si>
  <si>
    <t>08.10.2022 18:22:19</t>
  </si>
  <si>
    <t>08.10.2022 18:22:21</t>
  </si>
  <si>
    <t>08.10.2022 18:22:22</t>
  </si>
  <si>
    <t>08.10.2022 18:22:25</t>
  </si>
  <si>
    <t>08.10.2022 18:22:27</t>
  </si>
  <si>
    <t>08.10.2022 18:22:28</t>
  </si>
  <si>
    <t>08.10.2022 18:22:30</t>
  </si>
  <si>
    <t>08.10.2022 18:22:31</t>
  </si>
  <si>
    <t>08.10.2022 18:22:33</t>
  </si>
  <si>
    <t>08.10.2022 18:22:34</t>
  </si>
  <si>
    <t>08.10.2022 18:22:54</t>
  </si>
  <si>
    <t>08.10.2022 18:22:55</t>
  </si>
  <si>
    <t>08.10.2022 18:22:57</t>
  </si>
  <si>
    <t>08.10.2022 18:22:58</t>
  </si>
  <si>
    <t>08.10.2022 18:24:42</t>
  </si>
  <si>
    <t>08.10.2022 18:24:43</t>
  </si>
  <si>
    <t>08.10.2022 18:24:45</t>
  </si>
  <si>
    <t>08.10.2022 18:25:07</t>
  </si>
  <si>
    <t>08.10.2022 18:25:09</t>
  </si>
  <si>
    <t>08.10.2022 18:25:10</t>
  </si>
  <si>
    <t>08.10.2022 18:26:03</t>
  </si>
  <si>
    <t>08.10.2022 18:26:04</t>
  </si>
  <si>
    <t>08.10.2022 18:26:07</t>
  </si>
  <si>
    <t>08.10.2022 18:26:09</t>
  </si>
  <si>
    <t>08.10.2022 18:26:10</t>
  </si>
  <si>
    <t>08.10.2022 18:28:03</t>
  </si>
  <si>
    <t>08.10.2022 18:28:04</t>
  </si>
  <si>
    <t>08.10.2022 18:28:16</t>
  </si>
  <si>
    <t>08.10.2022 18:28:18</t>
  </si>
  <si>
    <t>08.10.2022 18:28:19</t>
  </si>
  <si>
    <t>08.10.2022 18:28:21</t>
  </si>
  <si>
    <t>08.10.2022 18:28:22</t>
  </si>
  <si>
    <t>08.10.2022 18:28:27</t>
  </si>
  <si>
    <t>08.10.2022 18:28:28</t>
  </si>
  <si>
    <t>08.10.2022 18:28:30</t>
  </si>
  <si>
    <t>08.10.2022 18:28:34</t>
  </si>
  <si>
    <t>08.10.2022 18:28:36</t>
  </si>
  <si>
    <t>08.10.2022 18:28:37</t>
  </si>
  <si>
    <t>08.10.2022 18:29:40</t>
  </si>
  <si>
    <t>08.10.2022 18:29:42</t>
  </si>
  <si>
    <t>08.10.2022 18:29:43</t>
  </si>
  <si>
    <t>08.10.2022 18:29:45</t>
  </si>
  <si>
    <t>08.10.2022 18:29:46</t>
  </si>
  <si>
    <t>08.10.2022 18:29:52</t>
  </si>
  <si>
    <t>08.10.2022 18:29:54</t>
  </si>
  <si>
    <t>08.10.2022 18:29:55</t>
  </si>
  <si>
    <t>08.10.2022 18:32:30</t>
  </si>
  <si>
    <t>08.10.2022 18:32:31</t>
  </si>
  <si>
    <t>08.10.2022 18:32:33</t>
  </si>
  <si>
    <t>08.10.2022 18:32:34</t>
  </si>
  <si>
    <t>08.10.2022 18:32:36</t>
  </si>
  <si>
    <t>08.10.2022 18:32:43</t>
  </si>
  <si>
    <t>08.10.2022 18:32:45</t>
  </si>
  <si>
    <t>08.10.2022 18:32:46</t>
  </si>
  <si>
    <t>08.10.2022 18:32:48</t>
  </si>
  <si>
    <t>08.10.2022 18:32:51</t>
  </si>
  <si>
    <t>08.10.2022 18:32:52</t>
  </si>
  <si>
    <t>08.10.2022 18:32:54</t>
  </si>
  <si>
    <t>08.10.2022 18:32:57</t>
  </si>
  <si>
    <t>08.10.2022 18:33:00</t>
  </si>
  <si>
    <t>08.10.2022 18:33:01</t>
  </si>
  <si>
    <t>08.10.2022 18:33:03</t>
  </si>
  <si>
    <t>08.10.2022 18:33:04</t>
  </si>
  <si>
    <t>08.10.2022 18:33:06</t>
  </si>
  <si>
    <t>08.10.2022 18:33:09</t>
  </si>
  <si>
    <t>08.10.2022 18:33:10</t>
  </si>
  <si>
    <t>08.10.2022 18:33:12</t>
  </si>
  <si>
    <t>08.10.2022 18:33:37</t>
  </si>
  <si>
    <t>08.10.2022 18:33:45</t>
  </si>
  <si>
    <t>08.10.2022 18:33:46</t>
  </si>
  <si>
    <t>08.10.2022 18:33:48</t>
  </si>
  <si>
    <t>08.10.2022 18:33:49</t>
  </si>
  <si>
    <t>08.10.2022 18:33:51</t>
  </si>
  <si>
    <t>08.10.2022 18:33:52</t>
  </si>
  <si>
    <t>08.10.2022 18:33:55</t>
  </si>
  <si>
    <t>08.10.2022 18:33:57</t>
  </si>
  <si>
    <t>08.10.2022 18:34:19</t>
  </si>
  <si>
    <t>08.10.2022 18:34:20</t>
  </si>
  <si>
    <t>08.10.2022 18:34:22</t>
  </si>
  <si>
    <t>08.10.2022 18:34:24</t>
  </si>
  <si>
    <t>08.10.2022 18:34:25</t>
  </si>
  <si>
    <t>08.10.2022 18:34:26</t>
  </si>
  <si>
    <t>08.10.2022 18:34:28</t>
  </si>
  <si>
    <t>08.10.2022 18:35:49</t>
  </si>
  <si>
    <t>08.10.2022 18:35:51</t>
  </si>
  <si>
    <t>08.10.2022 18:35:52</t>
  </si>
  <si>
    <t>08.10.2022 18:35:54</t>
  </si>
  <si>
    <t>08.10.2022 18:35:57</t>
  </si>
  <si>
    <t>08.10.2022 18:35:58</t>
  </si>
  <si>
    <t>08.10.2022 18:36:24</t>
  </si>
  <si>
    <t>08.10.2022 18:36:25</t>
  </si>
  <si>
    <t>08.10.2022 18:36:26</t>
  </si>
  <si>
    <t>08.10.2022 18:36:28</t>
  </si>
  <si>
    <t>08.10.2022 18:37:18</t>
  </si>
  <si>
    <t>08.10.2022 18:37:19</t>
  </si>
  <si>
    <t>08.10.2022 18:37:20</t>
  </si>
  <si>
    <t>08.10.2022 18:37:22</t>
  </si>
  <si>
    <t>08.10.2022 18:37:23</t>
  </si>
  <si>
    <t>08.10.2022 18:37:25</t>
  </si>
  <si>
    <t>08.10.2022 18:37:40</t>
  </si>
  <si>
    <t>08.10.2022 18:37:41</t>
  </si>
  <si>
    <t>08.10.2022 18:37:43</t>
  </si>
  <si>
    <t>08.10.2022 18:37:44</t>
  </si>
  <si>
    <t>08.10.2022 18:37:53</t>
  </si>
  <si>
    <t>08.10.2022 18:37:55</t>
  </si>
  <si>
    <t>08.10.2022 18:37:56</t>
  </si>
  <si>
    <t>08.10.2022 18:37:58</t>
  </si>
  <si>
    <t>08.10.2022 18:38:19</t>
  </si>
  <si>
    <t>08.10.2022 18:38:21</t>
  </si>
  <si>
    <t>08.10.2022 18:38:34</t>
  </si>
  <si>
    <t>08.10.2022 18:38:35</t>
  </si>
  <si>
    <t>08.10.2022 18:38:55</t>
  </si>
  <si>
    <t>08.10.2022 18:38:58</t>
  </si>
  <si>
    <t>08.10.2022 18:38:59</t>
  </si>
  <si>
    <t>08.10.2022 18:39:04</t>
  </si>
  <si>
    <t>08.10.2022 18:39:05</t>
  </si>
  <si>
    <t>08.10.2022 18:39:07</t>
  </si>
  <si>
    <t>08.10.2022 18:39:18</t>
  </si>
  <si>
    <t>08.10.2022 18:39:19</t>
  </si>
  <si>
    <t>08.10.2022 18:39:21</t>
  </si>
  <si>
    <t>08.10.2022 18:39:22</t>
  </si>
  <si>
    <t>08.10.2022 18:39:23</t>
  </si>
  <si>
    <t>08.10.2022 18:39:25</t>
  </si>
  <si>
    <t>08.10.2022 18:39:42</t>
  </si>
  <si>
    <t>08.10.2022 18:39:43</t>
  </si>
  <si>
    <t>08.10.2022 18:39:45</t>
  </si>
  <si>
    <t>08.10.2022 18:39:46</t>
  </si>
  <si>
    <t>08.10.2022 18:39:48</t>
  </si>
  <si>
    <t>08.10.2022 18:39:49</t>
  </si>
  <si>
    <t>08.10.2022 18:39:51</t>
  </si>
  <si>
    <t>08.10.2022 18:39:52</t>
  </si>
  <si>
    <t>08.10.2022 18:40:07</t>
  </si>
  <si>
    <t>08.10.2022 18:40:09</t>
  </si>
  <si>
    <t>08.10.2022 18:40:10</t>
  </si>
  <si>
    <t>08.10.2022 18:40:11</t>
  </si>
  <si>
    <t>08.10.2022 18:40:13</t>
  </si>
  <si>
    <t>08.10.2022 18:40:14</t>
  </si>
  <si>
    <t>08.10.2022 18:40:36</t>
  </si>
  <si>
    <t>08.10.2022 18:40:37</t>
  </si>
  <si>
    <t>08.10.2022 18:40:39</t>
  </si>
  <si>
    <t>08.10.2022 18:40:40</t>
  </si>
  <si>
    <t>08.10.2022 18:40:42</t>
  </si>
  <si>
    <t>08.10.2022 18:40:49</t>
  </si>
  <si>
    <t>08.10.2022 18:40:50</t>
  </si>
  <si>
    <t>08.10.2022 18:40:52</t>
  </si>
  <si>
    <t>08.10.2022 18:40:58</t>
  </si>
  <si>
    <t>08.10.2022 18:41:01</t>
  </si>
  <si>
    <t>08.10.2022 18:41:03</t>
  </si>
  <si>
    <t>08.10.2022 18:41:04</t>
  </si>
  <si>
    <t>08.10.2022 18:41:05</t>
  </si>
  <si>
    <t>08.10.2022 18:41:07</t>
  </si>
  <si>
    <t>08.10.2022 18:41:08</t>
  </si>
  <si>
    <t>08.10.2022 18:41:11</t>
  </si>
  <si>
    <t>08.10.2022 18:41:13</t>
  </si>
  <si>
    <t>08.10.2022 18:42:37</t>
  </si>
  <si>
    <t>08.10.2022 18:42:39</t>
  </si>
  <si>
    <t>08.10.2022 18:42:40</t>
  </si>
  <si>
    <t>08.10.2022 18:42:41</t>
  </si>
  <si>
    <t>08.10.2022 18:43:09</t>
  </si>
  <si>
    <t>08.10.2022 18:43:10</t>
  </si>
  <si>
    <t>08.10.2022 18:43:11</t>
  </si>
  <si>
    <t>08.10.2022 18:44:38</t>
  </si>
  <si>
    <t>08.10.2022 18:44:40</t>
  </si>
  <si>
    <t>08.10.2022 18:44:41</t>
  </si>
  <si>
    <t>08.10.2022 18:44:43</t>
  </si>
  <si>
    <t>08.10.2022 18:44:44</t>
  </si>
  <si>
    <t>08.10.2022 18:45:42</t>
  </si>
  <si>
    <t>08.10.2022 18:45:45</t>
  </si>
  <si>
    <t>08.10.2022 18:45:46</t>
  </si>
  <si>
    <t>08.10.2022 18:45:55</t>
  </si>
  <si>
    <t>08.10.2022 18:45:56</t>
  </si>
  <si>
    <t>08.10.2022 18:45:58</t>
  </si>
  <si>
    <t>08.10.2022 18:45:59</t>
  </si>
  <si>
    <t>08.10.2022 18:46:01</t>
  </si>
  <si>
    <t>08.10.2022 18:46:19</t>
  </si>
  <si>
    <t>08.10.2022 18:46:21</t>
  </si>
  <si>
    <t>08.10.2022 18:46:22</t>
  </si>
  <si>
    <t>08.10.2022 18:46:24</t>
  </si>
  <si>
    <t>08.10.2022 18:46:25</t>
  </si>
  <si>
    <t>08.10.2022 18:46:26</t>
  </si>
  <si>
    <t>08.10.2022 18:46:28</t>
  </si>
  <si>
    <t>08.10.2022 18:46:29</t>
  </si>
  <si>
    <t>08.10.2022 18:46:42</t>
  </si>
  <si>
    <t>08.10.2022 18:46:43</t>
  </si>
  <si>
    <t>08.10.2022 18:46:44</t>
  </si>
  <si>
    <t>08.10.2022 18:46:49</t>
  </si>
  <si>
    <t>08.10.2022 18:46:51</t>
  </si>
  <si>
    <t>08.10.2022 18:46:52</t>
  </si>
  <si>
    <t>08.10.2022 18:46:54</t>
  </si>
  <si>
    <t>08.10.2022 18:47:28</t>
  </si>
  <si>
    <t>08.10.2022 18:47:29</t>
  </si>
  <si>
    <t>08.10.2022 18:47:31</t>
  </si>
  <si>
    <t>08.10.2022 18:47:41</t>
  </si>
  <si>
    <t>08.10.2022 18:47:43</t>
  </si>
  <si>
    <t>08.10.2022 18:48:27</t>
  </si>
  <si>
    <t>08.10.2022 18:48:28</t>
  </si>
  <si>
    <t>08.10.2022 18:48:29</t>
  </si>
  <si>
    <t>08.10.2022 18:48:31</t>
  </si>
  <si>
    <t>08.10.2022 18:49:15</t>
  </si>
  <si>
    <t>08.10.2022 18:49:16</t>
  </si>
  <si>
    <t>08.10.2022 18:49:18</t>
  </si>
  <si>
    <t>08.10.2022 18:49:19</t>
  </si>
  <si>
    <t>08.10.2022 18:49:20</t>
  </si>
  <si>
    <t>08.10.2022 18:49:24</t>
  </si>
  <si>
    <t>08.10.2022 18:49:25</t>
  </si>
  <si>
    <t>08.10.2022 18:49:26</t>
  </si>
  <si>
    <t>08.10.2022 18:49:29</t>
  </si>
  <si>
    <t>08.10.2022 18:49:31</t>
  </si>
  <si>
    <t>08.10.2022 18:49:32</t>
  </si>
  <si>
    <t>08.10.2022 18:49:38</t>
  </si>
  <si>
    <t>08.10.2022 18:49:40</t>
  </si>
  <si>
    <t>08.10.2022 18:49:41</t>
  </si>
  <si>
    <t>08.10.2022 18:49:58</t>
  </si>
  <si>
    <t>08.10.2022 18:49:59</t>
  </si>
  <si>
    <t>08.10.2022 18:50:01</t>
  </si>
  <si>
    <t>08.10.2022 18:50:02</t>
  </si>
  <si>
    <t>08.10.2022 18:50:04</t>
  </si>
  <si>
    <t>08.10.2022 18:50:10</t>
  </si>
  <si>
    <t>08.10.2022 18:50:11</t>
  </si>
  <si>
    <t>08.10.2022 18:50:13</t>
  </si>
  <si>
    <t>08.10.2022 18:50:29</t>
  </si>
  <si>
    <t>08.10.2022 18:50:31</t>
  </si>
  <si>
    <t>08.10.2022 18:50:32</t>
  </si>
  <si>
    <t>08.10.2022 18:50:35</t>
  </si>
  <si>
    <t>08.10.2022 18:50:37</t>
  </si>
  <si>
    <t>08.10.2022 18:50:38</t>
  </si>
  <si>
    <t>08.10.2022 18:50:40</t>
  </si>
  <si>
    <t>08.10.2022 18:50:41</t>
  </si>
  <si>
    <t>08.10.2022 18:50:44</t>
  </si>
  <si>
    <t>08.10.2022 18:50:46</t>
  </si>
  <si>
    <t>08.10.2022 18:50:47</t>
  </si>
  <si>
    <t>08.10.2022 18:50:50</t>
  </si>
  <si>
    <t>08.10.2022 18:50:52</t>
  </si>
  <si>
    <t>08.10.2022 18:50:53</t>
  </si>
  <si>
    <t>08.10.2022 18:50:55</t>
  </si>
  <si>
    <t>08.10.2022 18:50:56</t>
  </si>
  <si>
    <t>08.10.2022 18:51:17</t>
  </si>
  <si>
    <t>08.10.2022 18:51:19</t>
  </si>
  <si>
    <t>08.10.2022 18:51:20</t>
  </si>
  <si>
    <t>08.10.2022 18:51:22</t>
  </si>
  <si>
    <t>08.10.2022 18:51:23</t>
  </si>
  <si>
    <t>08.10.2022 18:51:25</t>
  </si>
  <si>
    <t>08.10.2022 18:51:26</t>
  </si>
  <si>
    <t>08.10.2022 18:51:58</t>
  </si>
  <si>
    <t>08.10.2022 18:51:59</t>
  </si>
  <si>
    <t>08.10.2022 18:52:01</t>
  </si>
  <si>
    <t>08.10.2022 18:52:02</t>
  </si>
  <si>
    <t>08.10.2022 18:52:04</t>
  </si>
  <si>
    <t>08.10.2022 18:52:05</t>
  </si>
  <si>
    <t>08.10.2022 18:52:07</t>
  </si>
  <si>
    <t>08.10.2022 18:52:14</t>
  </si>
  <si>
    <t>08.10.2022 18:52:16</t>
  </si>
  <si>
    <t>08.10.2022 18:52:20</t>
  </si>
  <si>
    <t>08.10.2022 18:52:22</t>
  </si>
  <si>
    <t>08.10.2022 18:52:23</t>
  </si>
  <si>
    <t>08.10.2022 18:52:25</t>
  </si>
  <si>
    <t>08.10.2022 18:52:26</t>
  </si>
  <si>
    <t>08.10.2022 18:52:28</t>
  </si>
  <si>
    <t>08.10.2022 18:52:29</t>
  </si>
  <si>
    <t>08.10.2022 18:52:31</t>
  </si>
  <si>
    <t>08.10.2022 18:52:32</t>
  </si>
  <si>
    <t>08.10.2022 18:52:34</t>
  </si>
  <si>
    <t>08.10.2022 18:53:43</t>
  </si>
  <si>
    <t>08.10.2022 18:53:44</t>
  </si>
  <si>
    <t>08.10.2022 18:53:46</t>
  </si>
  <si>
    <t>08.10.2022 18:53:47</t>
  </si>
  <si>
    <t>08.10.2022 18:53:49</t>
  </si>
  <si>
    <t>08.10.2022 18:53:50</t>
  </si>
  <si>
    <t>08.10.2022 18:54:05</t>
  </si>
  <si>
    <t>08.10.2022 18:54:07</t>
  </si>
  <si>
    <t>08.10.2022 18:54:08</t>
  </si>
  <si>
    <t>08.10.2022 18:54:10</t>
  </si>
  <si>
    <t>08.10.2022 18:54:11</t>
  </si>
  <si>
    <t>08.10.2022 18:54:46</t>
  </si>
  <si>
    <t>08.10.2022 18:54:47</t>
  </si>
  <si>
    <t>08.10.2022 18:54:49</t>
  </si>
  <si>
    <t>08.10.2022 18:54:50</t>
  </si>
  <si>
    <t>08.10.2022 18:55:02</t>
  </si>
  <si>
    <t>08.10.2022 18:55:04</t>
  </si>
  <si>
    <t>08.10.2022 18:55:05</t>
  </si>
  <si>
    <t>08.10.2022 18:55:07</t>
  </si>
  <si>
    <t>08.10.2022 18:55:08</t>
  </si>
  <si>
    <t>08.10.2022 18:55:10</t>
  </si>
  <si>
    <t>08.10.2022 18:55:11</t>
  </si>
  <si>
    <t>08.10.2022 18:55:23</t>
  </si>
  <si>
    <t>08.10.2022 18:55:26</t>
  </si>
  <si>
    <t>08.10.2022 18:55:28</t>
  </si>
  <si>
    <t>08.10.2022 18:55:29</t>
  </si>
  <si>
    <t>08.10.2022 18:55:31</t>
  </si>
  <si>
    <t>08.10.2022 18:55:32</t>
  </si>
  <si>
    <t>08.10.2022 18:55:34</t>
  </si>
  <si>
    <t>08.10.2022 18:56:47</t>
  </si>
  <si>
    <t>08.10.2022 18:56:52</t>
  </si>
  <si>
    <t>08.10.2022 18:56:53</t>
  </si>
  <si>
    <t>08.10.2022 18:56:55</t>
  </si>
  <si>
    <t>08.10.2022 18:56:56</t>
  </si>
  <si>
    <t>08.10.2022 18:57:07</t>
  </si>
  <si>
    <t>08.10.2022 18:57:08</t>
  </si>
  <si>
    <t>08.10.2022 18:57:10</t>
  </si>
  <si>
    <t>08.10.2022 18:57:11</t>
  </si>
  <si>
    <t>08.10.2022 18:57:34</t>
  </si>
  <si>
    <t>08.10.2022 18:57:37</t>
  </si>
  <si>
    <t>08.10.2022 18:57:38</t>
  </si>
  <si>
    <t>08.10.2022 18:57:40</t>
  </si>
  <si>
    <t>08.10.2022 18:57:44</t>
  </si>
  <si>
    <t>08.10.2022 18:57:46</t>
  </si>
  <si>
    <t>08.10.2022 18:58:49</t>
  </si>
  <si>
    <t>08.10.2022 18:58:50</t>
  </si>
  <si>
    <t>08.10.2022 18:59:17</t>
  </si>
  <si>
    <t>08.10.2022 18:59:20</t>
  </si>
  <si>
    <t>08.10.2022 18:59:34</t>
  </si>
  <si>
    <t>08.10.2022 18:59:35</t>
  </si>
  <si>
    <t>08.10.2022 18:59:37</t>
  </si>
  <si>
    <t>08.10.2022 19:00:35</t>
  </si>
  <si>
    <t>08.10.2022 19:00:37</t>
  </si>
  <si>
    <t>08.10.2022 19:00:38</t>
  </si>
  <si>
    <t>08.10.2022 19:00:58</t>
  </si>
  <si>
    <t>08.10.2022 19:00:59</t>
  </si>
  <si>
    <t>08.10.2022 19:01:01</t>
  </si>
  <si>
    <t>08.10.2022 19:01:02</t>
  </si>
  <si>
    <t>08.10.2022 19:01:05</t>
  </si>
  <si>
    <t>08.10.2022 19:01:07</t>
  </si>
  <si>
    <t>08.10.2022 19:01:08</t>
  </si>
  <si>
    <t>08.10.2022 19:01:10</t>
  </si>
  <si>
    <t>08.10.2022 19:01:26</t>
  </si>
  <si>
    <t>08.10.2022 19:01:28</t>
  </si>
  <si>
    <t>08.10.2022 19:01:29</t>
  </si>
  <si>
    <t>08.10.2022 19:01:31</t>
  </si>
  <si>
    <t>08.10.2022 19:01:32</t>
  </si>
  <si>
    <t>08.10.2022 19:01:35</t>
  </si>
  <si>
    <t>08.10.2022 19:01:37</t>
  </si>
  <si>
    <t>08.10.2022 19:01:38</t>
  </si>
  <si>
    <t>08.10.2022 19:01:40</t>
  </si>
  <si>
    <t>08.10.2022 19:01:41</t>
  </si>
  <si>
    <t>08.10.2022 19:01:44</t>
  </si>
  <si>
    <t>08.10.2022 19:01:46</t>
  </si>
  <si>
    <t>08.10.2022 19:01:47</t>
  </si>
  <si>
    <t>08.10.2022 19:02:26</t>
  </si>
  <si>
    <t>08.10.2022 19:02:28</t>
  </si>
  <si>
    <t>08.10.2022 19:02:29</t>
  </si>
  <si>
    <t>08.10.2022 19:02:46</t>
  </si>
  <si>
    <t>08.10.2022 19:02:47</t>
  </si>
  <si>
    <t>08.10.2022 19:03:04</t>
  </si>
  <si>
    <t>08.10.2022 19:03:05</t>
  </si>
  <si>
    <t>08.10.2022 19:03:07</t>
  </si>
  <si>
    <t>08.10.2022 19:03:08</t>
  </si>
  <si>
    <t>08.10.2022 19:03:10</t>
  </si>
  <si>
    <t>08.10.2022 19:03:16</t>
  </si>
  <si>
    <t>08.10.2022 19:03:17</t>
  </si>
  <si>
    <t>08.10.2022 19:03:19</t>
  </si>
  <si>
    <t>08.10.2022 19:03:47</t>
  </si>
  <si>
    <t>08.10.2022 19:03:50</t>
  </si>
  <si>
    <t>08.10.2022 19:03:55</t>
  </si>
  <si>
    <t>08.10.2022 19:03:56</t>
  </si>
  <si>
    <t>08.10.2022 19:03:58</t>
  </si>
  <si>
    <t>08.10.2022 19:03:59</t>
  </si>
  <si>
    <t>08.10.2022 19:04:14</t>
  </si>
  <si>
    <t>08.10.2022 19:04:16</t>
  </si>
  <si>
    <t>08.10.2022 19:04:17</t>
  </si>
  <si>
    <t>08.10.2022 19:04:19</t>
  </si>
  <si>
    <t>08.10.2022 19:04:22</t>
  </si>
  <si>
    <t>08.10.2022 19:04:28</t>
  </si>
  <si>
    <t>08.10.2022 19:04:29</t>
  </si>
  <si>
    <t>08.10.2022 19:04:31</t>
  </si>
  <si>
    <t>08.10.2022 19:04:34</t>
  </si>
  <si>
    <t>08.10.2022 19:04:35</t>
  </si>
  <si>
    <t>08.10.2022 19:04:43</t>
  </si>
  <si>
    <t>08.10.2022 19:04:44</t>
  </si>
  <si>
    <t>08.10.2022 19:04:46</t>
  </si>
  <si>
    <t>08.10.2022 19:05:08</t>
  </si>
  <si>
    <t>08.10.2022 19:05:10</t>
  </si>
  <si>
    <t>08.10.2022 19:05:11</t>
  </si>
  <si>
    <t>08.10.2022 19:05:14</t>
  </si>
  <si>
    <t>08.10.2022 19:05:16</t>
  </si>
  <si>
    <t>08.10.2022 19:05:17</t>
  </si>
  <si>
    <t>08.10.2022 19:05:19</t>
  </si>
  <si>
    <t>08.10.2022 19:05:26</t>
  </si>
  <si>
    <t>08.10.2022 19:05:28</t>
  </si>
  <si>
    <t>08.10.2022 19:05:35</t>
  </si>
  <si>
    <t>08.10.2022 19:05:37</t>
  </si>
  <si>
    <t>08.10.2022 19:05:38</t>
  </si>
  <si>
    <t>08.10.2022 19:05:41</t>
  </si>
  <si>
    <t>08.10.2022 19:05:43</t>
  </si>
  <si>
    <t>08.10.2022 19:05:44</t>
  </si>
  <si>
    <t>08.10.2022 19:05:46</t>
  </si>
  <si>
    <t>08.10.2022 19:05:47</t>
  </si>
  <si>
    <t>08.10.2022 19:06:43</t>
  </si>
  <si>
    <t>08.10.2022 19:06:44</t>
  </si>
  <si>
    <t>08.10.2022 19:06:46</t>
  </si>
  <si>
    <t>08.10.2022 19:06:47</t>
  </si>
  <si>
    <t>08.10.2022 19:06:59</t>
  </si>
  <si>
    <t>08.10.2022 19:07:07</t>
  </si>
  <si>
    <t>08.10.2022 19:07:08</t>
  </si>
  <si>
    <t>08.10.2022 19:07:10</t>
  </si>
  <si>
    <t>08.10.2022 19:07:11</t>
  </si>
  <si>
    <t>08.10.2022 19:07:44</t>
  </si>
  <si>
    <t>08.10.2022 19:07:46</t>
  </si>
  <si>
    <t>08.10.2022 19:07:47</t>
  </si>
  <si>
    <t>08.10.2022 19:08:14</t>
  </si>
  <si>
    <t>08.10.2022 19:08:19</t>
  </si>
  <si>
    <t>08.10.2022 19:08:20</t>
  </si>
  <si>
    <t>08.10.2022 19:08:22</t>
  </si>
  <si>
    <t>08.10.2022 19:08:40</t>
  </si>
  <si>
    <t>08.10.2022 19:08:41</t>
  </si>
  <si>
    <t>08.10.2022 19:08:43</t>
  </si>
  <si>
    <t>08.10.2022 19:08:44</t>
  </si>
  <si>
    <t>08.10.2022 19:08:46</t>
  </si>
  <si>
    <t>08.10.2022 19:10:02</t>
  </si>
  <si>
    <t>08.10.2022 19:10:05</t>
  </si>
  <si>
    <t>08.10.2022 19:10:07</t>
  </si>
  <si>
    <t>08.10.2022 19:10:08</t>
  </si>
  <si>
    <t>08.10.2022 19:10:10</t>
  </si>
  <si>
    <t>08.10.2022 19:10:25</t>
  </si>
  <si>
    <t>08.10.2022 19:10:26</t>
  </si>
  <si>
    <t>08.10.2022 19:10:28</t>
  </si>
  <si>
    <t>08.10.2022 19:10:46</t>
  </si>
  <si>
    <t>08.10.2022 19:10:47</t>
  </si>
  <si>
    <t>08.10.2022 19:10:49</t>
  </si>
  <si>
    <t>08.10.2022 19:10:50</t>
  </si>
  <si>
    <t>08.10.2022 19:10:52</t>
  </si>
  <si>
    <t>08.10.2022 19:10:53</t>
  </si>
  <si>
    <t>08.10.2022 19:10:55</t>
  </si>
  <si>
    <t>08.10.2022 19:11:02</t>
  </si>
  <si>
    <t>08.10.2022 19:11:04</t>
  </si>
  <si>
    <t>08.10.2022 19:11:56</t>
  </si>
  <si>
    <t>08.10.2022 19:11:58</t>
  </si>
  <si>
    <t>08.10.2022 19:11:59</t>
  </si>
  <si>
    <t>08.10.2022 19:12:01</t>
  </si>
  <si>
    <t>08.10.2022 19:12:02</t>
  </si>
  <si>
    <t>08.10.2022 19:12:05</t>
  </si>
  <si>
    <t>08.10.2022 19:12:07</t>
  </si>
  <si>
    <t>08.10.2022 19:12:08</t>
  </si>
  <si>
    <t>08.10.2022 19:12:10</t>
  </si>
  <si>
    <t>08.10.2022 19:12:11</t>
  </si>
  <si>
    <t>08.10.2022 19:12:19</t>
  </si>
  <si>
    <t>08.10.2022 19:12:20</t>
  </si>
  <si>
    <t>08.10.2022 19:12:22</t>
  </si>
  <si>
    <t>08.10.2022 19:13:16</t>
  </si>
  <si>
    <t>08.10.2022 19:13:19</t>
  </si>
  <si>
    <t>08.10.2022 19:13:20</t>
  </si>
  <si>
    <t>08.10.2022 19:13:22</t>
  </si>
  <si>
    <t>08.10.2022 19:14:14</t>
  </si>
  <si>
    <t>08.10.2022 19:14:17</t>
  </si>
  <si>
    <t>08.10.2022 19:14:19</t>
  </si>
  <si>
    <t>08.10.2022 19:14:20</t>
  </si>
  <si>
    <t>08.10.2022 19:14:22</t>
  </si>
  <si>
    <t>08.10.2022 19:14:23</t>
  </si>
  <si>
    <t>08.10.2022 19:14:25</t>
  </si>
  <si>
    <t>08.10.2022 19:14:26</t>
  </si>
  <si>
    <t>08.10.2022 19:14:38</t>
  </si>
  <si>
    <t>08.10.2022 19:14:40</t>
  </si>
  <si>
    <t>08.10.2022 19:14:41</t>
  </si>
  <si>
    <t>08.10.2022 19:14:59</t>
  </si>
  <si>
    <t>08.10.2022 19:15:04</t>
  </si>
  <si>
    <t>08.10.2022 19:15:05</t>
  </si>
  <si>
    <t>08.10.2022 19:15:16</t>
  </si>
  <si>
    <t>08.10.2022 19:15:17</t>
  </si>
  <si>
    <t>08.10.2022 19:15:19</t>
  </si>
  <si>
    <t>08.10.2022 19:15:20</t>
  </si>
  <si>
    <t>08.10.2022 19:15:31</t>
  </si>
  <si>
    <t>08.10.2022 19:15:32</t>
  </si>
  <si>
    <t>08.10.2022 19:15:34</t>
  </si>
  <si>
    <t>08.10.2022 19:15:41</t>
  </si>
  <si>
    <t>08.10.2022 19:15:43</t>
  </si>
  <si>
    <t>08.10.2022 19:15:44</t>
  </si>
  <si>
    <t>08.10.2022 19:15:56</t>
  </si>
  <si>
    <t>08.10.2022 19:15:58</t>
  </si>
  <si>
    <t>08.10.2022 19:15:59</t>
  </si>
  <si>
    <t>08.10.2022 19:16:01</t>
  </si>
  <si>
    <t>08.10.2022 19:16:55</t>
  </si>
  <si>
    <t>08.10.2022 19:16:56</t>
  </si>
  <si>
    <t>08.10.2022 19:16:58</t>
  </si>
  <si>
    <t>08.10.2022 19:20:04</t>
  </si>
  <si>
    <t>08.10.2022 19:20:05</t>
  </si>
  <si>
    <t>08.10.2022 19:20:07</t>
  </si>
  <si>
    <t>08.10.2022 19:20:28</t>
  </si>
  <si>
    <t>08.10.2022 19:20:29</t>
  </si>
  <si>
    <t>08.10.2022 19:20:31</t>
  </si>
  <si>
    <t>08.10.2022 19:20:32</t>
  </si>
  <si>
    <t>08.10.2022 19:20:34</t>
  </si>
  <si>
    <t>08.10.2022 19:20:35</t>
  </si>
  <si>
    <t>08.10.2022 19:20:37</t>
  </si>
  <si>
    <t>08.10.2022 19:20:38</t>
  </si>
  <si>
    <t>08.10.2022 19:20:40</t>
  </si>
  <si>
    <t>08.10.2022 19:23:22</t>
  </si>
  <si>
    <t>08.10.2022 19:23:23</t>
  </si>
  <si>
    <t>08.10.2022 19:23:25</t>
  </si>
  <si>
    <t>08.10.2022 19:23:37</t>
  </si>
  <si>
    <t>08.10.2022 19:23:38</t>
  </si>
  <si>
    <t>08.10.2022 19:23:40</t>
  </si>
  <si>
    <t>08.10.2022 19:23:43</t>
  </si>
  <si>
    <t>08.10.2022 19:24:58</t>
  </si>
  <si>
    <t>08.10.2022 19:24:59</t>
  </si>
  <si>
    <t>08.10.2022 19:25:02</t>
  </si>
  <si>
    <t>08.10.2022 19:25:05</t>
  </si>
  <si>
    <t>08.10.2022 19:25:07</t>
  </si>
  <si>
    <t>08.10.2022 19:25:16</t>
  </si>
  <si>
    <t>08.10.2022 19:25:17</t>
  </si>
  <si>
    <t>08.10.2022 19:25:19</t>
  </si>
  <si>
    <t>08.10.2022 19:25:20</t>
  </si>
  <si>
    <t>08.10.2022 19:25:31</t>
  </si>
  <si>
    <t>08.10.2022 19:25:32</t>
  </si>
  <si>
    <t>08.10.2022 19:25:34</t>
  </si>
  <si>
    <t>08.10.2022 19:25:35</t>
  </si>
  <si>
    <t>08.10.2022 19:25:38</t>
  </si>
  <si>
    <t>08.10.2022 19:26:09</t>
  </si>
  <si>
    <t>08.10.2022 19:26:11</t>
  </si>
  <si>
    <t>08.10.2022 19:26:32</t>
  </si>
  <si>
    <t>08.10.2022 19:26:33</t>
  </si>
  <si>
    <t>08.10.2022 19:26:35</t>
  </si>
  <si>
    <t>08.10.2022 19:26:52</t>
  </si>
  <si>
    <t>08.10.2022 19:26:55</t>
  </si>
  <si>
    <t>08.10.2022 19:26:56</t>
  </si>
  <si>
    <t>08.10.2022 19:26:58</t>
  </si>
  <si>
    <t>08.10.2022 19:26:59</t>
  </si>
  <si>
    <t>08.10.2022 19:27:01</t>
  </si>
  <si>
    <t>08.10.2022 19:27:20</t>
  </si>
  <si>
    <t>08.10.2022 19:27:22</t>
  </si>
  <si>
    <t>08.10.2022 19:27:23</t>
  </si>
  <si>
    <t>08.10.2022 19:27:25</t>
  </si>
  <si>
    <t>08.10.2022 19:27:32</t>
  </si>
  <si>
    <t>08.10.2022 19:27:33</t>
  </si>
  <si>
    <t>08.10.2022 19:27:35</t>
  </si>
  <si>
    <t>08.10.2022 19:27:36</t>
  </si>
  <si>
    <t>08.10.2022 19:27:38</t>
  </si>
  <si>
    <t>08.10.2022 19:27:47</t>
  </si>
  <si>
    <t>08.10.2022 19:28:56</t>
  </si>
  <si>
    <t>08.10.2022 19:28:57</t>
  </si>
  <si>
    <t>08.10.2022 19:29:11</t>
  </si>
  <si>
    <t>08.10.2022 19:29:13</t>
  </si>
  <si>
    <t>08.10.2022 19:29:14</t>
  </si>
  <si>
    <t>08.10.2022 19:29:16</t>
  </si>
  <si>
    <t>08.10.2022 19:29:17</t>
  </si>
  <si>
    <t>08.10.2022 19:29:24</t>
  </si>
  <si>
    <t>08.10.2022 19:29:26</t>
  </si>
  <si>
    <t>08.10.2022 19:29:27</t>
  </si>
  <si>
    <t>08.10.2022 19:29:29</t>
  </si>
  <si>
    <t>08.10.2022 19:29:32</t>
  </si>
  <si>
    <t>08.10.2022 19:29:35</t>
  </si>
  <si>
    <t>08.10.2022 19:29:36</t>
  </si>
  <si>
    <t>08.10.2022 19:29:41</t>
  </si>
  <si>
    <t>08.10.2022 19:29:43</t>
  </si>
  <si>
    <t>08.10.2022 19:29:44</t>
  </si>
  <si>
    <t>08.10.2022 19:29:45</t>
  </si>
  <si>
    <t>08.10.2022 19:29:47</t>
  </si>
  <si>
    <t>08.10.2022 19:30:05</t>
  </si>
  <si>
    <t>08.10.2022 19:30:06</t>
  </si>
  <si>
    <t>08.10.2022 19:30:08</t>
  </si>
  <si>
    <t>08.10.2022 19:30:57</t>
  </si>
  <si>
    <t>08.10.2022 19:30:59</t>
  </si>
  <si>
    <t>08.10.2022 19:31:01</t>
  </si>
  <si>
    <t>08.10.2022 19:31:02</t>
  </si>
  <si>
    <t>08.10.2022 19:31:04</t>
  </si>
  <si>
    <t>08.10.2022 19:31:23</t>
  </si>
  <si>
    <t>08.10.2022 19:31:24</t>
  </si>
  <si>
    <t>08.10.2022 19:31:26</t>
  </si>
  <si>
    <t>08.10.2022 19:31:27</t>
  </si>
  <si>
    <t>08.10.2022 19:31:36</t>
  </si>
  <si>
    <t>08.10.2022 19:31:38</t>
  </si>
  <si>
    <t>08.10.2022 19:31:39</t>
  </si>
  <si>
    <t>08.10.2022 19:32:09</t>
  </si>
  <si>
    <t>08.10.2022 19:32:11</t>
  </si>
  <si>
    <t>08.10.2022 19:32:12</t>
  </si>
  <si>
    <t>08.10.2022 19:32:14</t>
  </si>
  <si>
    <t>08.10.2022 19:32:16</t>
  </si>
  <si>
    <t>08.10.2022 19:32:18</t>
  </si>
  <si>
    <t>08.10.2022 19:32:34</t>
  </si>
  <si>
    <t>08.10.2022 19:32:35</t>
  </si>
  <si>
    <t>08.10.2022 19:32:36</t>
  </si>
  <si>
    <t>08.10.2022 19:32:38</t>
  </si>
  <si>
    <t>08.10.2022 19:32:39</t>
  </si>
  <si>
    <t>08.10.2022 19:32:42</t>
  </si>
  <si>
    <t>08.10.2022 19:32:44</t>
  </si>
  <si>
    <t>08.10.2022 19:32:45</t>
  </si>
  <si>
    <t>08.10.2022 19:32:47</t>
  </si>
  <si>
    <t>08.10.2022 19:32:50</t>
  </si>
  <si>
    <t>08.10.2022 19:32:51</t>
  </si>
  <si>
    <t>08.10.2022 19:32:53</t>
  </si>
  <si>
    <t>08.10.2022 19:33:17</t>
  </si>
  <si>
    <t>08.10.2022 19:33:18</t>
  </si>
  <si>
    <t>08.10.2022 19:33:20</t>
  </si>
  <si>
    <t>08.10.2022 19:33:21</t>
  </si>
  <si>
    <t>08.10.2022 19:33:33</t>
  </si>
  <si>
    <t>08.10.2022 19:33:37</t>
  </si>
  <si>
    <t>08.10.2022 19:33:38</t>
  </si>
  <si>
    <t>08.10.2022 19:33:39</t>
  </si>
  <si>
    <t>08.10.2022 19:33:41</t>
  </si>
  <si>
    <t>08.10.2022 19:34:16</t>
  </si>
  <si>
    <t>08.10.2022 19:34:17</t>
  </si>
  <si>
    <t>08.10.2022 19:34:18</t>
  </si>
  <si>
    <t>08.10.2022 19:34:20</t>
  </si>
  <si>
    <t>08.10.2022 19:34:21</t>
  </si>
  <si>
    <t>08.10.2022 19:34:23</t>
  </si>
  <si>
    <t>08.10.2022 19:34:36</t>
  </si>
  <si>
    <t>08.10.2022 19:34:38</t>
  </si>
  <si>
    <t>08.10.2022 19:35:52</t>
  </si>
  <si>
    <t>08.10.2022 19:35:53</t>
  </si>
  <si>
    <t>08.10.2022 19:35:55</t>
  </si>
  <si>
    <t>08.10.2022 19:35:56</t>
  </si>
  <si>
    <t>08.10.2022 19:36:16</t>
  </si>
  <si>
    <t>08.10.2022 19:36:17</t>
  </si>
  <si>
    <t>08.10.2022 19:36:18</t>
  </si>
  <si>
    <t>08.10.2022 19:36:20</t>
  </si>
  <si>
    <t>08.10.2022 19:37:07</t>
  </si>
  <si>
    <t>08.10.2022 19:37:08</t>
  </si>
  <si>
    <t>08.10.2022 19:37:10</t>
  </si>
  <si>
    <t>08.10.2022 19:37:11</t>
  </si>
  <si>
    <t>08.10.2022 19:37:17</t>
  </si>
  <si>
    <t>08.10.2022 19:37:20</t>
  </si>
  <si>
    <t>08.10.2022 19:37:23</t>
  </si>
  <si>
    <t>08.10.2022 19:38:17</t>
  </si>
  <si>
    <t>08.10.2022 19:38:18</t>
  </si>
  <si>
    <t>08.10.2022 19:38:39</t>
  </si>
  <si>
    <t>08.10.2022 19:38:41</t>
  </si>
  <si>
    <t>08.10.2022 19:38:42</t>
  </si>
  <si>
    <t>08.10.2022 19:38:50</t>
  </si>
  <si>
    <t>08.10.2022 19:38:51</t>
  </si>
  <si>
    <t>08.10.2022 19:38:53</t>
  </si>
  <si>
    <t>08.10.2022 19:38:54</t>
  </si>
  <si>
    <t>08.10.2022 19:38:56</t>
  </si>
  <si>
    <t>08.10.2022 19:40:01</t>
  </si>
  <si>
    <t>08.10.2022 19:40:02</t>
  </si>
  <si>
    <t>08.10.2022 19:40:03</t>
  </si>
  <si>
    <t>08.10.2022 19:40:05</t>
  </si>
  <si>
    <t>08.10.2022 19:40:06</t>
  </si>
  <si>
    <t>08.10.2022 19:40:08</t>
  </si>
  <si>
    <t>08.10.2022 19:40:17</t>
  </si>
  <si>
    <t>08.10.2022 19:40:18</t>
  </si>
  <si>
    <t>08.10.2022 19:40:20</t>
  </si>
  <si>
    <t>08.10.2022 19:40:21</t>
  </si>
  <si>
    <t>08.10.2022 19:40:23</t>
  </si>
  <si>
    <t>08.10.2022 19:40:24</t>
  </si>
  <si>
    <t>08.10.2022 19:40:39</t>
  </si>
  <si>
    <t>08.10.2022 19:40:41</t>
  </si>
  <si>
    <t>08.10.2022 19:40:42</t>
  </si>
  <si>
    <t>08.10.2022 19:40:44</t>
  </si>
  <si>
    <t>08.10.2022 19:41:38</t>
  </si>
  <si>
    <t>08.10.2022 19:41:39</t>
  </si>
  <si>
    <t>08.10.2022 19:41:48</t>
  </si>
  <si>
    <t>08.10.2022 19:41:50</t>
  </si>
  <si>
    <t>08.10.2022 19:41:51</t>
  </si>
  <si>
    <t>08.10.2022 19:42:09</t>
  </si>
  <si>
    <t>08.10.2022 19:42:11</t>
  </si>
  <si>
    <t>08.10.2022 19:42:12</t>
  </si>
  <si>
    <t>08.10.2022 19:42:14</t>
  </si>
  <si>
    <t>08.10.2022 19:42:15</t>
  </si>
  <si>
    <t>08.10.2022 19:42:23</t>
  </si>
  <si>
    <t>08.10.2022 19:42:24</t>
  </si>
  <si>
    <t>08.10.2022 19:42:26</t>
  </si>
  <si>
    <t>08.10.2022 19:42:27</t>
  </si>
  <si>
    <t>08.10.2022 19:42:29</t>
  </si>
  <si>
    <t>08.10.2022 19:42:56</t>
  </si>
  <si>
    <t>08.10.2022 19:42:57</t>
  </si>
  <si>
    <t>08.10.2022 19:42:59</t>
  </si>
  <si>
    <t>08.10.2022 19:43:00</t>
  </si>
  <si>
    <t>08.10.2022 19:43:02</t>
  </si>
  <si>
    <t>08.10.2022 19:43:03</t>
  </si>
  <si>
    <t>08.10.2022 19:43:06</t>
  </si>
  <si>
    <t>08.10.2022 19:43:08</t>
  </si>
  <si>
    <t>08.10.2022 19:43:09</t>
  </si>
  <si>
    <t>08.10.2022 19:43:42</t>
  </si>
  <si>
    <t>08.10.2022 19:43:44</t>
  </si>
  <si>
    <t>08.10.2022 19:43:45</t>
  </si>
  <si>
    <t>08.10.2022 19:44:02</t>
  </si>
  <si>
    <t>08.10.2022 19:44:08</t>
  </si>
  <si>
    <t>08.10.2022 19:44:09</t>
  </si>
  <si>
    <t>08.10.2022 19:44:11</t>
  </si>
  <si>
    <t>08.10.2022 19:44:18</t>
  </si>
  <si>
    <t>08.10.2022 19:44:20</t>
  </si>
  <si>
    <t>08.10.2022 19:44:21</t>
  </si>
  <si>
    <t>08.10.2022 19:44:29</t>
  </si>
  <si>
    <t>08.10.2022 19:44:30</t>
  </si>
  <si>
    <t>08.10.2022 19:44:32</t>
  </si>
  <si>
    <t>08.10.2022 19:44:33</t>
  </si>
  <si>
    <t>08.10.2022 19:44:57</t>
  </si>
  <si>
    <t>08.10.2022 19:45:00</t>
  </si>
  <si>
    <t>08.10.2022 19:45:02</t>
  </si>
  <si>
    <t>08.10.2022 19:45:03</t>
  </si>
  <si>
    <t>08.10.2022 19:45:35</t>
  </si>
  <si>
    <t>08.10.2022 19:45:36</t>
  </si>
  <si>
    <t>08.10.2022 19:45:38</t>
  </si>
  <si>
    <t>08.10.2022 19:46:02</t>
  </si>
  <si>
    <t>08.10.2022 19:46:05</t>
  </si>
  <si>
    <t>08.10.2022 19:46:06</t>
  </si>
  <si>
    <t>08.10.2022 19:46:08</t>
  </si>
  <si>
    <t>08.10.2022 19:46:09</t>
  </si>
  <si>
    <t>08.10.2022 19:47:09</t>
  </si>
  <si>
    <t>08.10.2022 19:47:11</t>
  </si>
  <si>
    <t>08.10.2022 19:47:12</t>
  </si>
  <si>
    <t>08.10.2022 19:47:14</t>
  </si>
  <si>
    <t>08.10.2022 19:47:15</t>
  </si>
  <si>
    <t>08.10.2022 19:47:17</t>
  </si>
  <si>
    <t>08.10.2022 19:47:36</t>
  </si>
  <si>
    <t>08.10.2022 19:47:38</t>
  </si>
  <si>
    <t>08.10.2022 19:47:39</t>
  </si>
  <si>
    <t>08.10.2022 19:47:44</t>
  </si>
  <si>
    <t>08.10.2022 19:47:45</t>
  </si>
  <si>
    <t>08.10.2022 19:47:47</t>
  </si>
  <si>
    <t>08.10.2022 19:47:48</t>
  </si>
  <si>
    <t>08.10.2022 19:48:36</t>
  </si>
  <si>
    <t>08.10.2022 19:48:38</t>
  </si>
  <si>
    <t>08.10.2022 19:48:41</t>
  </si>
  <si>
    <t>08.10.2022 19:49:20</t>
  </si>
  <si>
    <t>08.10.2022 19:49:21</t>
  </si>
  <si>
    <t>08.10.2022 19:49:23</t>
  </si>
  <si>
    <t>08.10.2022 19:50:26</t>
  </si>
  <si>
    <t>08.10.2022 19:50:27</t>
  </si>
  <si>
    <t>08.10.2022 19:50:29</t>
  </si>
  <si>
    <t>08.10.2022 19:50:35</t>
  </si>
  <si>
    <t>08.10.2022 19:50:36</t>
  </si>
  <si>
    <t>08.10.2022 19:50:38</t>
  </si>
  <si>
    <t>08.10.2022 19:50:39</t>
  </si>
  <si>
    <t>08.10.2022 19:50:41</t>
  </si>
  <si>
    <t>08.10.2022 19:50:42</t>
  </si>
  <si>
    <t>08.10.2022 19:51:08</t>
  </si>
  <si>
    <t>08.10.2022 19:51:09</t>
  </si>
  <si>
    <t>08.10.2022 19:51:11</t>
  </si>
  <si>
    <t>08.10.2022 19:52:05</t>
  </si>
  <si>
    <t>08.10.2022 19:52:08</t>
  </si>
  <si>
    <t>08.10.2022 19:52:09</t>
  </si>
  <si>
    <t>08.10.2022 19:52:11</t>
  </si>
  <si>
    <t>08.10.2022 19:52:39</t>
  </si>
  <si>
    <t>08.10.2022 19:52:41</t>
  </si>
  <si>
    <t>08.10.2022 19:52:42</t>
  </si>
  <si>
    <t>08.10.2022 19:52:53</t>
  </si>
  <si>
    <t>08.10.2022 19:52:54</t>
  </si>
  <si>
    <t>08.10.2022 19:52:56</t>
  </si>
  <si>
    <t>08.10.2022 19:53:12</t>
  </si>
  <si>
    <t>08.10.2022 19:53:14</t>
  </si>
  <si>
    <t>08.10.2022 19:53:15</t>
  </si>
  <si>
    <t>08.10.2022 19:53:17</t>
  </si>
  <si>
    <t>08.10.2022 19:53:20</t>
  </si>
  <si>
    <t>08.10.2022 19:53:21</t>
  </si>
  <si>
    <t>08.10.2022 19:53:23</t>
  </si>
  <si>
    <t>08.10.2022 19:53:24</t>
  </si>
  <si>
    <t>08.10.2022 19:53:26</t>
  </si>
  <si>
    <t>08.10.2022 19:53:59</t>
  </si>
  <si>
    <t>08.10.2022 19:54:03</t>
  </si>
  <si>
    <t>08.10.2022 19:54:05</t>
  </si>
  <si>
    <t>08.10.2022 19:54:12</t>
  </si>
  <si>
    <t>08.10.2022 19:54:17</t>
  </si>
  <si>
    <t>08.10.2022 19:54:18</t>
  </si>
  <si>
    <t>08.10.2022 19:55:09</t>
  </si>
  <si>
    <t>08.10.2022 19:55:11</t>
  </si>
  <si>
    <t>08.10.2022 19:55:12</t>
  </si>
  <si>
    <t>08.10.2022 19:55:14</t>
  </si>
  <si>
    <t>08.10.2022 19:55:47</t>
  </si>
  <si>
    <t>08.10.2022 19:55:48</t>
  </si>
  <si>
    <t>08.10.2022 19:55:50</t>
  </si>
  <si>
    <t>08.10.2022 19:55:51</t>
  </si>
  <si>
    <t>08.10.2022 19:56:26</t>
  </si>
  <si>
    <t>08.10.2022 19:56:27</t>
  </si>
  <si>
    <t>08.10.2022 19:56:29</t>
  </si>
  <si>
    <t>08.10.2022 19:57:21</t>
  </si>
  <si>
    <t>08.10.2022 19:57:23</t>
  </si>
  <si>
    <t>08.10.2022 19:57:24</t>
  </si>
  <si>
    <t>08.10.2022 19:57:26</t>
  </si>
  <si>
    <t>08.10.2022 19:57:27</t>
  </si>
  <si>
    <t>08.10.2022 19:58:36</t>
  </si>
  <si>
    <t>08.10.2022 19:58:38</t>
  </si>
  <si>
    <t>08.10.2022 19:58:47</t>
  </si>
  <si>
    <t>08.10.2022 19:58:50</t>
  </si>
  <si>
    <t>08.10.2022 19:58:51</t>
  </si>
  <si>
    <t>08.10.2022 19:58:53</t>
  </si>
  <si>
    <t>08.10.2022 19:58:54</t>
  </si>
  <si>
    <t>08.10.2022 19:58:59</t>
  </si>
  <si>
    <t>08.10.2022 19:59:00</t>
  </si>
  <si>
    <t>08.10.2022 19:59:02</t>
  </si>
  <si>
    <t>08.10.2022 19:59:12</t>
  </si>
  <si>
    <t>08.10.2022 19:59:14</t>
  </si>
  <si>
    <t>08.10.2022 19:59:15</t>
  </si>
  <si>
    <t>08.10.2022 19:59:17</t>
  </si>
  <si>
    <t>08.10.2022 19:59:18</t>
  </si>
  <si>
    <t>08.10.2022 19:59:33</t>
  </si>
  <si>
    <t>08.10.2022 19:59:35</t>
  </si>
  <si>
    <t>08.10.2022 19:59:36</t>
  </si>
  <si>
    <t>08.10.2022 19:59:45</t>
  </si>
  <si>
    <t>08.10.2022 19:59:48</t>
  </si>
  <si>
    <t>08.10.2022 19:59:50</t>
  </si>
  <si>
    <t>08.10.2022 20:00:54</t>
  </si>
  <si>
    <t>08.10.2022 20:00:56</t>
  </si>
  <si>
    <t>08.10.2022 20:00:57</t>
  </si>
  <si>
    <t>08.10.2022 20:00:59</t>
  </si>
  <si>
    <t>08.10.2022 20:01:00</t>
  </si>
  <si>
    <t>08.10.2022 20:01:02</t>
  </si>
  <si>
    <t>08.10.2022 20:01:03</t>
  </si>
  <si>
    <t>08.10.2022 20:01:05</t>
  </si>
  <si>
    <t>08.10.2022 20:01:08</t>
  </si>
  <si>
    <t>08.10.2022 20:01:09</t>
  </si>
  <si>
    <t>08.10.2022 20:01:18</t>
  </si>
  <si>
    <t>08.10.2022 20:01:20</t>
  </si>
  <si>
    <t>08.10.2022 20:01:21</t>
  </si>
  <si>
    <t>08.10.2022 20:01:23</t>
  </si>
  <si>
    <t>08.10.2022 20:03:12</t>
  </si>
  <si>
    <t>08.10.2022 20:03:14</t>
  </si>
  <si>
    <t>08.10.2022 20:03:15</t>
  </si>
  <si>
    <t>08.10.2022 20:03:27</t>
  </si>
  <si>
    <t>08.10.2022 20:03:29</t>
  </si>
  <si>
    <t>08.10.2022 20:03:44</t>
  </si>
  <si>
    <t>08.10.2022 20:03:45</t>
  </si>
  <si>
    <t>08.10.2022 20:03:47</t>
  </si>
  <si>
    <t>08.10.2022 20:03:59</t>
  </si>
  <si>
    <t>08.10.2022 20:04:00</t>
  </si>
  <si>
    <t>08.10.2022 20:04:02</t>
  </si>
  <si>
    <t>08.10.2022 20:04:03</t>
  </si>
  <si>
    <t>08.10.2022 20:04:05</t>
  </si>
  <si>
    <t>08.10.2022 20:04:06</t>
  </si>
  <si>
    <t>08.10.2022 20:04:17</t>
  </si>
  <si>
    <t>08.10.2022 20:04:18</t>
  </si>
  <si>
    <t>08.10.2022 20:04:20</t>
  </si>
  <si>
    <t>08.10.2022 20:04:21</t>
  </si>
  <si>
    <t>08.10.2022 20:04:41</t>
  </si>
  <si>
    <t>08.10.2022 20:04:42</t>
  </si>
  <si>
    <t>08.10.2022 20:04:44</t>
  </si>
  <si>
    <t>08.10.2022 20:05:50</t>
  </si>
  <si>
    <t>08.10.2022 20:05:51</t>
  </si>
  <si>
    <t>08.10.2022 20:05:53</t>
  </si>
  <si>
    <t>08.10.2022 20:05:54</t>
  </si>
  <si>
    <t>08.10.2022 20:06:08</t>
  </si>
  <si>
    <t>08.10.2022 20:06:09</t>
  </si>
  <si>
    <t>08.10.2022 20:06:11</t>
  </si>
  <si>
    <t>08.10.2022 20:06:12</t>
  </si>
  <si>
    <t>08.10.2022 20:07:02</t>
  </si>
  <si>
    <t>08.10.2022 20:07:03</t>
  </si>
  <si>
    <t>08.10.2022 20:07:05</t>
  </si>
  <si>
    <t>08.10.2022 20:07:56</t>
  </si>
  <si>
    <t>08.10.2022 20:07:57</t>
  </si>
  <si>
    <t>08.10.2022 20:07:59</t>
  </si>
  <si>
    <t>08.10.2022 20:08:00</t>
  </si>
  <si>
    <t>08.10.2022 20:09:35</t>
  </si>
  <si>
    <t>08.10.2022 20:09:36</t>
  </si>
  <si>
    <t>08.10.2022 20:09:38</t>
  </si>
  <si>
    <t>08.10.2022 20:09:42</t>
  </si>
  <si>
    <t>08.10.2022 20:09:44</t>
  </si>
  <si>
    <t>08.10.2022 20:09:45</t>
  </si>
  <si>
    <t>08.10.2022 20:10:05</t>
  </si>
  <si>
    <t>08.10.2022 20:10:06</t>
  </si>
  <si>
    <t>08.10.2022 20:10:08</t>
  </si>
  <si>
    <t>08.10.2022 20:10:09</t>
  </si>
  <si>
    <t>08.10.2022 20:10:11</t>
  </si>
  <si>
    <t>08.10.2022 20:10:18</t>
  </si>
  <si>
    <t>08.10.2022 20:10:20</t>
  </si>
  <si>
    <t>08.10.2022 20:10:21</t>
  </si>
  <si>
    <t>08.10.2022 20:10:23</t>
  </si>
  <si>
    <t>08.10.2022 20:10:42</t>
  </si>
  <si>
    <t>08.10.2022 20:10:44</t>
  </si>
  <si>
    <t>08.10.2022 20:10:45</t>
  </si>
  <si>
    <t>08.10.2022 20:10:53</t>
  </si>
  <si>
    <t>08.10.2022 20:10:54</t>
  </si>
  <si>
    <t>08.10.2022 20:10:56</t>
  </si>
  <si>
    <t>08.10.2022 20:10:57</t>
  </si>
  <si>
    <t>08.10.2022 20:11:09</t>
  </si>
  <si>
    <t>08.10.2022 20:11:11</t>
  </si>
  <si>
    <t>08.10.2022 20:11:12</t>
  </si>
  <si>
    <t>08.10.2022 20:11:59</t>
  </si>
  <si>
    <t>08.10.2022 20:12:02</t>
  </si>
  <si>
    <t>08.10.2022 20:12:03</t>
  </si>
  <si>
    <t>08.10.2022 20:12:05</t>
  </si>
  <si>
    <t>08.10.2022 20:12:23</t>
  </si>
  <si>
    <t>08.10.2022 20:12:24</t>
  </si>
  <si>
    <t>08.10.2022 20:12:26</t>
  </si>
  <si>
    <t>08.10.2022 20:12:29</t>
  </si>
  <si>
    <t>08.10.2022 20:12:30</t>
  </si>
  <si>
    <t>08.10.2022 20:12:32</t>
  </si>
  <si>
    <t>08.10.2022 20:13:57</t>
  </si>
  <si>
    <t>08.10.2022 20:13:58</t>
  </si>
  <si>
    <t>08.10.2022 20:14:00</t>
  </si>
  <si>
    <t>08.10.2022 20:14:25</t>
  </si>
  <si>
    <t>08.10.2022 20:14:27</t>
  </si>
  <si>
    <t>08.10.2022 20:14:28</t>
  </si>
  <si>
    <t>08.10.2022 20:15:45</t>
  </si>
  <si>
    <t>08.10.2022 20:15:46</t>
  </si>
  <si>
    <t>08.10.2022 20:15:48</t>
  </si>
  <si>
    <t>08.10.2022 20:16:26</t>
  </si>
  <si>
    <t>08.10.2022 20:16:27</t>
  </si>
  <si>
    <t>08.10.2022 20:16:28</t>
  </si>
  <si>
    <t>08.10.2022 20:16:30</t>
  </si>
  <si>
    <t>08.10.2022 20:16:31</t>
  </si>
  <si>
    <t>08.10.2022 20:16:34</t>
  </si>
  <si>
    <t>08.10.2022 20:16:36</t>
  </si>
  <si>
    <t>08.10.2022 20:16:37</t>
  </si>
  <si>
    <t>08.10.2022 20:16:39</t>
  </si>
  <si>
    <t>08.10.2022 20:17:16</t>
  </si>
  <si>
    <t>08.10.2022 20:17:18</t>
  </si>
  <si>
    <t>08.10.2022 20:17:19</t>
  </si>
  <si>
    <t>08.10.2022 20:17:21</t>
  </si>
  <si>
    <t>08.10.2022 20:17:34</t>
  </si>
  <si>
    <t>08.10.2022 20:17:36</t>
  </si>
  <si>
    <t>08.10.2022 20:17:37</t>
  </si>
  <si>
    <t>08.10.2022 20:18:57</t>
  </si>
  <si>
    <t>08.10.2022 20:18:58</t>
  </si>
  <si>
    <t>08.10.2022 20:19:00</t>
  </si>
  <si>
    <t>08.10.2022 20:19:01</t>
  </si>
  <si>
    <t>08.10.2022 20:19:03</t>
  </si>
  <si>
    <t>08.10.2022 20:19:28</t>
  </si>
  <si>
    <t>08.10.2022 20:19:30</t>
  </si>
  <si>
    <t>08.10.2022 20:19:31</t>
  </si>
  <si>
    <t>08.10.2022 20:19:33</t>
  </si>
  <si>
    <t>08.10.2022 20:19:34</t>
  </si>
  <si>
    <t>08.10.2022 20:19:36</t>
  </si>
  <si>
    <t>08.10.2022 20:19:57</t>
  </si>
  <si>
    <t>08.10.2022 20:19:58</t>
  </si>
  <si>
    <t>08.10.2022 20:20:03</t>
  </si>
  <si>
    <t>08.10.2022 20:20:04</t>
  </si>
  <si>
    <t>08.10.2022 20:20:06</t>
  </si>
  <si>
    <t>08.10.2022 20:20:10</t>
  </si>
  <si>
    <t>08.10.2022 20:20:12</t>
  </si>
  <si>
    <t>08.10.2022 20:20:13</t>
  </si>
  <si>
    <t>08.10.2022 20:20:24</t>
  </si>
  <si>
    <t>08.10.2022 20:20:28</t>
  </si>
  <si>
    <t>08.10.2022 20:20:30</t>
  </si>
  <si>
    <t>08.10.2022 20:20:31</t>
  </si>
  <si>
    <t>08.10.2022 20:21:33</t>
  </si>
  <si>
    <t>08.10.2022 20:21:36</t>
  </si>
  <si>
    <t>08.10.2022 20:22:12</t>
  </si>
  <si>
    <t>08.10.2022 20:22:21</t>
  </si>
  <si>
    <t>08.10.2022 20:22:22</t>
  </si>
  <si>
    <t>08.10.2022 20:22:24</t>
  </si>
  <si>
    <t>08.10.2022 20:22:52</t>
  </si>
  <si>
    <t>08.10.2022 20:22:54</t>
  </si>
  <si>
    <t>08.10.2022 20:22:55</t>
  </si>
  <si>
    <t>08.10.2022 20:22:57</t>
  </si>
  <si>
    <t>08.10.2022 20:23:15</t>
  </si>
  <si>
    <t>08.10.2022 20:23:16</t>
  </si>
  <si>
    <t>08.10.2022 20:23:24</t>
  </si>
  <si>
    <t>08.10.2022 20:23:25</t>
  </si>
  <si>
    <t>08.10.2022 20:23:27</t>
  </si>
  <si>
    <t>08.10.2022 20:24:13</t>
  </si>
  <si>
    <t>08.10.2022 20:24:15</t>
  </si>
  <si>
    <t>08.10.2022 20:24:16</t>
  </si>
  <si>
    <t>08.10.2022 20:24:18</t>
  </si>
  <si>
    <t>08.10.2022 20:24:43</t>
  </si>
  <si>
    <t>08.10.2022 20:24:45</t>
  </si>
  <si>
    <t>08.10.2022 20:24:46</t>
  </si>
  <si>
    <t>08.10.2022 20:25:03</t>
  </si>
  <si>
    <t>08.10.2022 20:25:04</t>
  </si>
  <si>
    <t>08.10.2022 20:25:06</t>
  </si>
  <si>
    <t>08.10.2022 20:25:07</t>
  </si>
  <si>
    <t>08.10.2022 20:25:09</t>
  </si>
  <si>
    <t>08.10.2022 20:25:42</t>
  </si>
  <si>
    <t>08.10.2022 20:25:45</t>
  </si>
  <si>
    <t>08.10.2022 20:25:46</t>
  </si>
  <si>
    <t>08.10.2022 20:25:48</t>
  </si>
  <si>
    <t>08.10.2022 20:25:49</t>
  </si>
  <si>
    <t>08.10.2022 20:26:36</t>
  </si>
  <si>
    <t>08.10.2022 20:26:37</t>
  </si>
  <si>
    <t>08.10.2022 20:26:39</t>
  </si>
  <si>
    <t>08.10.2022 20:26:40</t>
  </si>
  <si>
    <t>08.10.2022 20:26:42</t>
  </si>
  <si>
    <t>08.10.2022 20:27:36</t>
  </si>
  <si>
    <t>08.10.2022 20:28:19</t>
  </si>
  <si>
    <t>08.10.2022 20:28:21</t>
  </si>
  <si>
    <t>08.10.2022 20:28:57</t>
  </si>
  <si>
    <t>08.10.2022 20:28:58</t>
  </si>
  <si>
    <t>08.10.2022 20:29:00</t>
  </si>
  <si>
    <t>08.10.2022 20:29:10</t>
  </si>
  <si>
    <t>08.10.2022 20:29:12</t>
  </si>
  <si>
    <t>08.10.2022 20:29:15</t>
  </si>
  <si>
    <t>08.10.2022 20:29:16</t>
  </si>
  <si>
    <t>08.10.2022 20:29:18</t>
  </si>
  <si>
    <t>08.10.2022 20:29:19</t>
  </si>
  <si>
    <t>08.10.2022 20:29:28</t>
  </si>
  <si>
    <t>08.10.2022 20:29:30</t>
  </si>
  <si>
    <t>08.10.2022 20:29:31</t>
  </si>
  <si>
    <t>08.10.2022 20:33:15</t>
  </si>
  <si>
    <t>08.10.2022 20:33:16</t>
  </si>
  <si>
    <t>08.10.2022 20:33:18</t>
  </si>
  <si>
    <t>08.10.2022 20:33:40</t>
  </si>
  <si>
    <t>08.10.2022 20:33:42</t>
  </si>
  <si>
    <t>08.10.2022 20:33:43</t>
  </si>
  <si>
    <t>08.10.2022 20:35:25</t>
  </si>
  <si>
    <t>08.10.2022 20:35:27</t>
  </si>
  <si>
    <t>08.10.2022 20:35:28</t>
  </si>
  <si>
    <t>08.10.2022 20:35:30</t>
  </si>
  <si>
    <t>08.10.2022 20:35:31</t>
  </si>
  <si>
    <t>08.10.2022 20:35:33</t>
  </si>
  <si>
    <t>08.10.2022 20:35:34</t>
  </si>
  <si>
    <t>08.10.2022 20:35:36</t>
  </si>
  <si>
    <t>08.10.2022 20:35:37</t>
  </si>
  <si>
    <t>08.10.2022 20:36:09</t>
  </si>
  <si>
    <t>08.10.2022 20:36:10</t>
  </si>
  <si>
    <t>08.10.2022 20:37:01</t>
  </si>
  <si>
    <t>08.10.2022 20:37:03</t>
  </si>
  <si>
    <t>08.10.2022 20:37:45</t>
  </si>
  <si>
    <t>08.10.2022 20:37:46</t>
  </si>
  <si>
    <t>08.10.2022 20:37:48</t>
  </si>
  <si>
    <t>08.10.2022 20:37:49</t>
  </si>
  <si>
    <t>08.10.2022 20:37:57</t>
  </si>
  <si>
    <t>08.10.2022 20:37:58</t>
  </si>
  <si>
    <t>08.10.2022 20:38:22</t>
  </si>
  <si>
    <t>08.10.2022 20:38:25</t>
  </si>
  <si>
    <t>08.10.2022 20:38:27</t>
  </si>
  <si>
    <t>08.10.2022 20:38:28</t>
  </si>
  <si>
    <t>08.10.2022 20:39:49</t>
  </si>
  <si>
    <t>08.10.2022 20:39:51</t>
  </si>
  <si>
    <t>08.10.2022 20:39:52</t>
  </si>
  <si>
    <t>08.10.2022 20:39:54</t>
  </si>
  <si>
    <t>08.10.2022 20:40:10</t>
  </si>
  <si>
    <t>08.10.2022 20:40:12</t>
  </si>
  <si>
    <t>08.10.2022 20:40:13</t>
  </si>
  <si>
    <t>08.10.2022 20:40:15</t>
  </si>
  <si>
    <t>08.10.2022 20:40:33</t>
  </si>
  <si>
    <t>08.10.2022 20:40:34</t>
  </si>
  <si>
    <t>08.10.2022 20:40:36</t>
  </si>
  <si>
    <t>08.10.2022 20:40:37</t>
  </si>
  <si>
    <t>08.10.2022 20:40:39</t>
  </si>
  <si>
    <t>08.10.2022 20:41:57</t>
  </si>
  <si>
    <t>08.10.2022 20:41:58</t>
  </si>
  <si>
    <t>08.10.2022 20:42:00</t>
  </si>
  <si>
    <t>08.10.2022 20:42:30</t>
  </si>
  <si>
    <t>08.10.2022 20:42:31</t>
  </si>
  <si>
    <t>08.10.2022 20:42:33</t>
  </si>
  <si>
    <t>08.10.2022 20:43:22</t>
  </si>
  <si>
    <t>08.10.2022 20:43:24</t>
  </si>
  <si>
    <t>08.10.2022 20:43:25</t>
  </si>
  <si>
    <t>08.10.2022 20:45:12</t>
  </si>
  <si>
    <t>08.10.2022 20:45:13</t>
  </si>
  <si>
    <t>08.10.2022 20:45:15</t>
  </si>
  <si>
    <t>08.10.2022 20:45:16</t>
  </si>
  <si>
    <t>08.10.2022 20:45:22</t>
  </si>
  <si>
    <t>08.10.2022 20:45:24</t>
  </si>
  <si>
    <t>08.10.2022 20:45:30</t>
  </si>
  <si>
    <t>08.10.2022 20:45:31</t>
  </si>
  <si>
    <t>08.10.2022 20:46:43</t>
  </si>
  <si>
    <t>08.10.2022 20:46:49</t>
  </si>
  <si>
    <t>08.10.2022 20:46:51</t>
  </si>
  <si>
    <t>08.10.2022 20:46:52</t>
  </si>
  <si>
    <t>08.10.2022 20:46:54</t>
  </si>
  <si>
    <t>08.10.2022 20:46:55</t>
  </si>
  <si>
    <t>08.10.2022 20:46:57</t>
  </si>
  <si>
    <t>08.10.2022 20:46:58</t>
  </si>
  <si>
    <t>08.10.2022 20:49:00</t>
  </si>
  <si>
    <t>08.10.2022 20:49:01</t>
  </si>
  <si>
    <t>08.10.2022 20:49:03</t>
  </si>
  <si>
    <t>08.10.2022 20:49:04</t>
  </si>
  <si>
    <t>08.10.2022 20:49:06</t>
  </si>
  <si>
    <t>08.10.2022 20:49:07</t>
  </si>
  <si>
    <t>08.10.2022 20:49:36</t>
  </si>
  <si>
    <t>08.10.2022 20:49:37</t>
  </si>
  <si>
    <t>08.10.2022 20:49:42</t>
  </si>
  <si>
    <t>08.10.2022 20:49:43</t>
  </si>
  <si>
    <t>08.10.2022 20:49:45</t>
  </si>
  <si>
    <t>08.10.2022 20:49:46</t>
  </si>
  <si>
    <t>08.10.2022 20:50:28</t>
  </si>
  <si>
    <t>08.10.2022 20:50:30</t>
  </si>
  <si>
    <t>08.10.2022 20:51:12</t>
  </si>
  <si>
    <t>08.10.2022 20:51:15</t>
  </si>
  <si>
    <t>08.10.2022 20:51:16</t>
  </si>
  <si>
    <t>08.10.2022 20:51:18</t>
  </si>
  <si>
    <t>08.10.2022 20:51:19</t>
  </si>
  <si>
    <t>08.10.2022 20:51:21</t>
  </si>
  <si>
    <t>08.10.2022 20:52:11</t>
  </si>
  <si>
    <t>08.10.2022 20:52:15</t>
  </si>
  <si>
    <t>08.10.2022 20:52:16</t>
  </si>
  <si>
    <t>08.10.2022 20:52:18</t>
  </si>
  <si>
    <t>08.10.2022 20:52:19</t>
  </si>
  <si>
    <t>08.10.2022 20:52:20</t>
  </si>
  <si>
    <t>08.10.2022 20:52:58</t>
  </si>
  <si>
    <t>08.10.2022 20:52:59</t>
  </si>
  <si>
    <t>08.10.2022 20:53:07</t>
  </si>
  <si>
    <t>08.10.2022 20:53:08</t>
  </si>
  <si>
    <t>08.10.2022 20:53:10</t>
  </si>
  <si>
    <t>08.10.2022 20:53:40</t>
  </si>
  <si>
    <t>08.10.2022 20:53:44</t>
  </si>
  <si>
    <t>08.10.2022 20:53:46</t>
  </si>
  <si>
    <t>08.10.2022 20:53:47</t>
  </si>
  <si>
    <t>08.10.2022 20:53:52</t>
  </si>
  <si>
    <t>08.10.2022 20:53:55</t>
  </si>
  <si>
    <t>08.10.2022 20:53:56</t>
  </si>
  <si>
    <t>08.10.2022 20:53:58</t>
  </si>
  <si>
    <t>08.10.2022 20:54:17</t>
  </si>
  <si>
    <t>08.10.2022 20:54:19</t>
  </si>
  <si>
    <t>08.10.2022 20:54:20</t>
  </si>
  <si>
    <t>08.10.2022 20:54:38</t>
  </si>
  <si>
    <t>08.10.2022 20:54:40</t>
  </si>
  <si>
    <t>08.10.2022 20:54:42</t>
  </si>
  <si>
    <t>08.10.2022 20:54:43</t>
  </si>
  <si>
    <t>08.10.2022 20:54:44</t>
  </si>
  <si>
    <t>08.10.2022 20:58:53</t>
  </si>
  <si>
    <t>08.10.2022 20:58:55</t>
  </si>
  <si>
    <t>08.10.2022 20:58:56</t>
  </si>
  <si>
    <t>08.10.2022 20:59:28</t>
  </si>
  <si>
    <t>08.10.2022 20:59:29</t>
  </si>
  <si>
    <t>08.10.2022 20:59:31</t>
  </si>
  <si>
    <t>08.10.2022 21:00:11</t>
  </si>
  <si>
    <t>08.10.2022 21:00:13</t>
  </si>
  <si>
    <t>08.10.2022 21:00:19</t>
  </si>
  <si>
    <t>08.10.2022 21:00:21</t>
  </si>
  <si>
    <t>08.10.2022 21:00:22</t>
  </si>
  <si>
    <t>08.10.2022 21:00:27</t>
  </si>
  <si>
    <t>08.10.2022 21:00:28</t>
  </si>
  <si>
    <t>08.10.2022 21:00:29</t>
  </si>
  <si>
    <t>08.10.2022 21:00:34</t>
  </si>
  <si>
    <t>08.10.2022 21:00:35</t>
  </si>
  <si>
    <t>08.10.2022 21:00:37</t>
  </si>
  <si>
    <t>08.10.2022 21:01:25</t>
  </si>
  <si>
    <t>08.10.2022 21:01:26</t>
  </si>
  <si>
    <t>08.10.2022 21:01:28</t>
  </si>
  <si>
    <t>08.10.2022 21:02:11</t>
  </si>
  <si>
    <t>08.10.2022 21:02:13</t>
  </si>
  <si>
    <t>08.10.2022 21:02:14</t>
  </si>
  <si>
    <t>08.10.2022 21:02:32</t>
  </si>
  <si>
    <t>08.10.2022 21:02:34</t>
  </si>
  <si>
    <t>08.10.2022 21:02:35</t>
  </si>
  <si>
    <t>08.10.2022 21:02:43</t>
  </si>
  <si>
    <t>08.10.2022 21:02:44</t>
  </si>
  <si>
    <t>08.10.2022 21:02:46</t>
  </si>
  <si>
    <t>08.10.2022 21:02:47</t>
  </si>
  <si>
    <t>08.10.2022 21:02:49</t>
  </si>
  <si>
    <t>08.10.2022 21:02:55</t>
  </si>
  <si>
    <t>08.10.2022 21:02:56</t>
  </si>
  <si>
    <t>08.10.2022 21:02:58</t>
  </si>
  <si>
    <t>08.10.2022 21:03:17</t>
  </si>
  <si>
    <t>08.10.2022 21:03:19</t>
  </si>
  <si>
    <t>08.10.2022 21:03:20</t>
  </si>
  <si>
    <t>08.10.2022 21:03:22</t>
  </si>
  <si>
    <t>08.10.2022 21:03:34</t>
  </si>
  <si>
    <t>08.10.2022 21:03:35</t>
  </si>
  <si>
    <t>08.10.2022 21:03:37</t>
  </si>
  <si>
    <t>08.10.2022 21:04:36</t>
  </si>
  <si>
    <t>08.10.2022 21:04:37</t>
  </si>
  <si>
    <t>08.10.2022 21:05:16</t>
  </si>
  <si>
    <t>08.10.2022 21:05:19</t>
  </si>
  <si>
    <t>08.10.2022 21:05:24</t>
  </si>
  <si>
    <t>08.10.2022 21:05:25</t>
  </si>
  <si>
    <t>08.10.2022 21:05:27</t>
  </si>
  <si>
    <t>08.10.2022 21:05:28</t>
  </si>
  <si>
    <t>08.10.2022 21:05:34</t>
  </si>
  <si>
    <t>08.10.2022 21:05:36</t>
  </si>
  <si>
    <t>08.10.2022 21:05:37</t>
  </si>
  <si>
    <t>08.10.2022 21:05:40</t>
  </si>
  <si>
    <t>08.10.2022 21:05:41</t>
  </si>
  <si>
    <t>08.10.2022 21:05:52</t>
  </si>
  <si>
    <t>08.10.2022 21:05:53</t>
  </si>
  <si>
    <t>08.10.2022 21:05:55</t>
  </si>
  <si>
    <t>08.10.2022 21:05:56</t>
  </si>
  <si>
    <t>08.10.2022 21:05:58</t>
  </si>
  <si>
    <t>08.10.2022 21:06:00</t>
  </si>
  <si>
    <t>08.10.2022 21:06:36</t>
  </si>
  <si>
    <t>08.10.2022 21:06:37</t>
  </si>
  <si>
    <t>08.10.2022 21:06:38</t>
  </si>
  <si>
    <t>08.10.2022 21:06:40</t>
  </si>
  <si>
    <t>08.10.2022 21:07:01</t>
  </si>
  <si>
    <t>08.10.2022 21:07:02</t>
  </si>
  <si>
    <t>08.10.2022 21:07:04</t>
  </si>
  <si>
    <t>08.10.2022 21:07:36</t>
  </si>
  <si>
    <t>08.10.2022 21:07:37</t>
  </si>
  <si>
    <t>08.10.2022 21:07:38</t>
  </si>
  <si>
    <t>08.10.2022 21:07:40</t>
  </si>
  <si>
    <t>08.10.2022 21:07:41</t>
  </si>
  <si>
    <t>08.10.2022 21:09:28</t>
  </si>
  <si>
    <t>08.10.2022 21:09:31</t>
  </si>
  <si>
    <t>08.10.2022 21:09:33</t>
  </si>
  <si>
    <t>08.10.2022 21:09:34</t>
  </si>
  <si>
    <t>08.10.2022 21:09:52</t>
  </si>
  <si>
    <t>08.10.2022 21:09:54</t>
  </si>
  <si>
    <t>08.10.2022 21:09:55</t>
  </si>
  <si>
    <t>08.10.2022 21:10:39</t>
  </si>
  <si>
    <t>08.10.2022 21:10:43</t>
  </si>
  <si>
    <t>08.10.2022 21:10:44</t>
  </si>
  <si>
    <t>08.10.2022 21:10:46</t>
  </si>
  <si>
    <t>08.10.2022 21:10:47</t>
  </si>
  <si>
    <t>08.10.2022 21:10:49</t>
  </si>
  <si>
    <t>08.10.2022 21:10:50</t>
  </si>
  <si>
    <t>08.10.2022 21:10:52</t>
  </si>
  <si>
    <t>08.10.2022 21:12:06</t>
  </si>
  <si>
    <t>08.10.2022 21:12:07</t>
  </si>
  <si>
    <t>08.10.2022 21:12:08</t>
  </si>
  <si>
    <t>08.10.2022 21:12:10</t>
  </si>
  <si>
    <t>08.10.2022 21:12:22</t>
  </si>
  <si>
    <t>08.10.2022 21:12:24</t>
  </si>
  <si>
    <t>08.10.2022 21:12:25</t>
  </si>
  <si>
    <t>08.10.2022 21:12:27</t>
  </si>
  <si>
    <t>08.10.2022 21:13:10</t>
  </si>
  <si>
    <t>08.10.2022 21:13:11</t>
  </si>
  <si>
    <t>08.10.2022 21:13:13</t>
  </si>
  <si>
    <t>08.10.2022 21:13:14</t>
  </si>
  <si>
    <t>08.10.2022 21:13:48</t>
  </si>
  <si>
    <t>08.10.2022 21:13:49</t>
  </si>
  <si>
    <t>08.10.2022 21:13:50</t>
  </si>
  <si>
    <t>08.10.2022 21:13:56</t>
  </si>
  <si>
    <t>08.10.2022 21:13:58</t>
  </si>
  <si>
    <t>08.10.2022 21:14:00</t>
  </si>
  <si>
    <t>08.10.2022 21:14:01</t>
  </si>
  <si>
    <t>08.10.2022 21:14:02</t>
  </si>
  <si>
    <t>08.10.2022 21:14:04</t>
  </si>
  <si>
    <t>08.10.2022 21:14:05</t>
  </si>
  <si>
    <t>08.10.2022 21:14:07</t>
  </si>
  <si>
    <t>08.10.2022 21:16:19</t>
  </si>
  <si>
    <t>08.10.2022 21:16:20</t>
  </si>
  <si>
    <t>08.10.2022 21:16:22</t>
  </si>
  <si>
    <t>08.10.2022 21:16:49</t>
  </si>
  <si>
    <t>08.10.2022 21:16:50</t>
  </si>
  <si>
    <t>08.10.2022 21:16:52</t>
  </si>
  <si>
    <t>08.10.2022 21:17:42</t>
  </si>
  <si>
    <t>08.10.2022 21:17:45</t>
  </si>
  <si>
    <t>08.10.2022 21:17:46</t>
  </si>
  <si>
    <t>08.10.2022 21:17:47</t>
  </si>
  <si>
    <t>08.10.2022 21:17:49</t>
  </si>
  <si>
    <t>08.10.2022 21:17:50</t>
  </si>
  <si>
    <t>08.10.2022 21:17:52</t>
  </si>
  <si>
    <t>08.10.2022 21:17:54</t>
  </si>
  <si>
    <t>08.10.2022 21:17:55</t>
  </si>
  <si>
    <t>08.10.2022 21:17:56</t>
  </si>
  <si>
    <t>08.10.2022 21:18:07</t>
  </si>
  <si>
    <t>08.10.2022 21:18:08</t>
  </si>
  <si>
    <t>08.10.2022 21:18:10</t>
  </si>
  <si>
    <t>08.10.2022 21:19:06</t>
  </si>
  <si>
    <t>08.10.2022 21:19:07</t>
  </si>
  <si>
    <t>08.10.2022 21:19:09</t>
  </si>
  <si>
    <t>08.10.2022 21:19:11</t>
  </si>
  <si>
    <t>08.10.2022 21:19:13</t>
  </si>
  <si>
    <t>08.10.2022 21:19:14</t>
  </si>
  <si>
    <t>08.10.2022 21:19:17</t>
  </si>
  <si>
    <t>08.10.2022 21:19:19</t>
  </si>
  <si>
    <t>08.10.2022 21:19:37</t>
  </si>
  <si>
    <t>08.10.2022 21:19:39</t>
  </si>
  <si>
    <t>08.10.2022 21:19:40</t>
  </si>
  <si>
    <t>08.10.2022 21:19:42</t>
  </si>
  <si>
    <t>08.10.2022 21:20:22</t>
  </si>
  <si>
    <t>08.10.2022 21:20:23</t>
  </si>
  <si>
    <t>08.10.2022 21:20:25</t>
  </si>
  <si>
    <t>08.10.2022 21:20:33</t>
  </si>
  <si>
    <t>08.10.2022 21:20:34</t>
  </si>
  <si>
    <t>08.10.2022 21:20:35</t>
  </si>
  <si>
    <t>08.10.2022 21:20:37</t>
  </si>
  <si>
    <t>08.10.2022 21:20:38</t>
  </si>
  <si>
    <t>08.10.2022 21:21:16</t>
  </si>
  <si>
    <t>08.10.2022 21:21:20</t>
  </si>
  <si>
    <t>08.10.2022 21:21:22</t>
  </si>
  <si>
    <t>08.10.2022 21:22:23</t>
  </si>
  <si>
    <t>08.10.2022 21:22:25</t>
  </si>
  <si>
    <t>08.10.2022 21:22:26</t>
  </si>
  <si>
    <t>08.10.2022 21:22:56</t>
  </si>
  <si>
    <t>08.10.2022 21:22:58</t>
  </si>
  <si>
    <t>08.10.2022 21:22:59</t>
  </si>
  <si>
    <t>08.10.2022 21:23:01</t>
  </si>
  <si>
    <t>08.10.2022 21:23:02</t>
  </si>
  <si>
    <t>08.10.2022 21:23:04</t>
  </si>
  <si>
    <t>08.10.2022 21:23:05</t>
  </si>
  <si>
    <t>08.10.2022 21:23:07</t>
  </si>
  <si>
    <t>08.10.2022 21:23:08</t>
  </si>
  <si>
    <t>08.10.2022 21:23:38</t>
  </si>
  <si>
    <t>08.10.2022 21:23:40</t>
  </si>
  <si>
    <t>08.10.2022 21:24:32</t>
  </si>
  <si>
    <t>08.10.2022 21:24:34</t>
  </si>
  <si>
    <t>08.10.2022 21:24:35</t>
  </si>
  <si>
    <t>08.10.2022 21:24:37</t>
  </si>
  <si>
    <t>08.10.2022 21:24:38</t>
  </si>
  <si>
    <t>08.10.2022 21:28:08</t>
  </si>
  <si>
    <t>08.10.2022 21:28:10</t>
  </si>
  <si>
    <t>08.10.2022 21:28:11</t>
  </si>
  <si>
    <t>08.10.2022 21:28:13</t>
  </si>
  <si>
    <t>08.10.2022 21:29:11</t>
  </si>
  <si>
    <t>08.10.2022 21:29:13</t>
  </si>
  <si>
    <t>08.10.2022 21:29:14</t>
  </si>
  <si>
    <t>08.10.2022 21:30:14</t>
  </si>
  <si>
    <t>08.10.2022 21:30:16</t>
  </si>
  <si>
    <t>08.10.2022 21:30:17</t>
  </si>
  <si>
    <t>08.10.2022 21:30:23</t>
  </si>
  <si>
    <t>08.10.2022 21:30:41</t>
  </si>
  <si>
    <t>08.10.2022 21:30:44</t>
  </si>
  <si>
    <t>08.10.2022 21:30:46</t>
  </si>
  <si>
    <t>08.10.2022 21:30:47</t>
  </si>
  <si>
    <t>08.10.2022 21:30:49</t>
  </si>
  <si>
    <t>08.10.2022 21:33:58</t>
  </si>
  <si>
    <t>08.10.2022 21:33:59</t>
  </si>
  <si>
    <t>08.10.2022 21:34:01</t>
  </si>
  <si>
    <t>08.10.2022 21:35:40</t>
  </si>
  <si>
    <t>08.10.2022 21:35:41</t>
  </si>
  <si>
    <t>08.10.2022 21:35:43</t>
  </si>
  <si>
    <t>08.10.2022 21:35:44</t>
  </si>
  <si>
    <t>08.10.2022 21:35:58</t>
  </si>
  <si>
    <t>08.10.2022 21:35:59</t>
  </si>
  <si>
    <t>08.10.2022 21:37:49</t>
  </si>
  <si>
    <t>08.10.2022 21:37:52</t>
  </si>
  <si>
    <t>08.10.2022 21:37:53</t>
  </si>
  <si>
    <t>08.10.2022 21:39:34</t>
  </si>
  <si>
    <t>08.10.2022 21:39:35</t>
  </si>
  <si>
    <t>08.10.2022 21:39:37</t>
  </si>
  <si>
    <t>08.10.2022 21:39:38</t>
  </si>
  <si>
    <t>08.10.2022 21:39:40</t>
  </si>
  <si>
    <t>08.10.2022 21:39:41</t>
  </si>
  <si>
    <t>08.10.2022 21:39:43</t>
  </si>
  <si>
    <t>08.10.2022 21:40:50</t>
  </si>
  <si>
    <t>08.10.2022 21:40:52</t>
  </si>
  <si>
    <t>08.10.2022 21:40:53</t>
  </si>
  <si>
    <t>08.10.2022 21:41:10</t>
  </si>
  <si>
    <t>08.10.2022 21:41:11</t>
  </si>
  <si>
    <t>08.10.2022 21:41:13</t>
  </si>
  <si>
    <t>08.10.2022 21:41:14</t>
  </si>
  <si>
    <t>08.10.2022 21:42:02</t>
  </si>
  <si>
    <t>08.10.2022 21:42:07</t>
  </si>
  <si>
    <t>08.10.2022 21:42:08</t>
  </si>
  <si>
    <t>08.10.2022 21:42:10</t>
  </si>
  <si>
    <t>08.10.2022 21:44:22</t>
  </si>
  <si>
    <t>08.10.2022 21:44:23</t>
  </si>
  <si>
    <t>08.10.2022 21:44:25</t>
  </si>
  <si>
    <t>08.10.2022 21:47:31</t>
  </si>
  <si>
    <t>08.10.2022 21:47:32</t>
  </si>
  <si>
    <t>08.10.2022 21:47:34</t>
  </si>
  <si>
    <t>08.10.2022 21:49:35</t>
  </si>
  <si>
    <t>08.10.2022 21:49:37</t>
  </si>
  <si>
    <t>08.10.2022 21:49:38</t>
  </si>
  <si>
    <t>08.10.2022 21:50:47</t>
  </si>
  <si>
    <t>08.10.2022 21:50:49</t>
  </si>
  <si>
    <t>08.10.2022 21:50:50</t>
  </si>
  <si>
    <t>08.10.2022 21:50:52</t>
  </si>
  <si>
    <t>08.10.2022 21:50:53</t>
  </si>
  <si>
    <t>08.10.2022 21:50:55</t>
  </si>
  <si>
    <t>08.10.2022 21:50:56</t>
  </si>
  <si>
    <t>08.10.2022 21:51:04</t>
  </si>
  <si>
    <t>08.10.2022 21:51:05</t>
  </si>
  <si>
    <t>08.10.2022 21:51:07</t>
  </si>
  <si>
    <t>08.10.2022 21:52:31</t>
  </si>
  <si>
    <t>08.10.2022 21:52:32</t>
  </si>
  <si>
    <t>08.10.2022 21:52:35</t>
  </si>
  <si>
    <t>08.10.2022 21:52:37</t>
  </si>
  <si>
    <t>08.10.2022 21:52:38</t>
  </si>
  <si>
    <t>08.10.2022 21:53:11</t>
  </si>
  <si>
    <t>08.10.2022 21:53:13</t>
  </si>
  <si>
    <t>08.10.2022 21:53:14</t>
  </si>
  <si>
    <t>08.10.2022 21:53:41</t>
  </si>
  <si>
    <t>08.10.2022 21:53:43</t>
  </si>
  <si>
    <t>08.10.2022 21:55:43</t>
  </si>
  <si>
    <t>08.10.2022 21:55:55</t>
  </si>
  <si>
    <t>08.10.2022 21:55:56</t>
  </si>
  <si>
    <t>08.10.2022 21:56:13</t>
  </si>
  <si>
    <t>08.10.2022 21:56:16</t>
  </si>
  <si>
    <t>08.10.2022 21:56:17</t>
  </si>
  <si>
    <t>08.10.2022 21:56:19</t>
  </si>
  <si>
    <t>08.10.2022 21:57:47</t>
  </si>
  <si>
    <t>08.10.2022 21:57:49</t>
  </si>
  <si>
    <t>08.10.2022 21:57:50</t>
  </si>
  <si>
    <t>08.10.2022 21:57:52</t>
  </si>
  <si>
    <t>08.10.2022 21:58:10</t>
  </si>
  <si>
    <t>08.10.2022 21:58:11</t>
  </si>
  <si>
    <t>08.10.2022 21:58:13</t>
  </si>
  <si>
    <t>08.10.2022 21:58:14</t>
  </si>
  <si>
    <t>08.10.2022 21:58:16</t>
  </si>
  <si>
    <t>08.10.2022 21:58:17</t>
  </si>
  <si>
    <t>08.10.2022 21:58:19</t>
  </si>
  <si>
    <t>08.10.2022 21:59:19</t>
  </si>
  <si>
    <t>08.10.2022 21:59:20</t>
  </si>
  <si>
    <t>08.10.2022 21:59:22</t>
  </si>
  <si>
    <t>08.10.2022 21:59:23</t>
  </si>
  <si>
    <t>08.10.2022 21:59:25</t>
  </si>
  <si>
    <t>08.10.2022 21:59:26</t>
  </si>
  <si>
    <t>08.10.2022 22:01:35</t>
  </si>
  <si>
    <t>08.10.2022 22:01:38</t>
  </si>
  <si>
    <t>08.10.2022 22:01:40</t>
  </si>
  <si>
    <t>08.10.2022 22:01:41</t>
  </si>
  <si>
    <t>08.10.2022 22:01:43</t>
  </si>
  <si>
    <t>08.10.2022 22:01:44</t>
  </si>
  <si>
    <t>08.10.2022 22:02:02</t>
  </si>
  <si>
    <t>08.10.2022 22:02:16</t>
  </si>
  <si>
    <t>08.10.2022 22:02:19</t>
  </si>
  <si>
    <t>08.10.2022 22:02:20</t>
  </si>
  <si>
    <t>08.10.2022 22:02:22</t>
  </si>
  <si>
    <t>08.10.2022 22:02:56</t>
  </si>
  <si>
    <t>08.10.2022 22:02:58</t>
  </si>
  <si>
    <t>08.10.2022 22:03:10</t>
  </si>
  <si>
    <t>08.10.2022 22:03:11</t>
  </si>
  <si>
    <t>08.10.2022 22:03:13</t>
  </si>
  <si>
    <t>08.10.2022 22:03:14</t>
  </si>
  <si>
    <t>08.10.2022 22:03:55</t>
  </si>
  <si>
    <t>08.10.2022 22:03:56</t>
  </si>
  <si>
    <t>08.10.2022 22:03:59</t>
  </si>
  <si>
    <t>08.10.2022 22:04:43</t>
  </si>
  <si>
    <t>08.10.2022 22:04:44</t>
  </si>
  <si>
    <t>08.10.2022 22:04:46</t>
  </si>
  <si>
    <t>08.10.2022 22:05:41</t>
  </si>
  <si>
    <t>08.10.2022 22:05:43</t>
  </si>
  <si>
    <t>08.10.2022 22:05:47</t>
  </si>
  <si>
    <t>08.10.2022 22:05:49</t>
  </si>
  <si>
    <t>08.10.2022 22:05:50</t>
  </si>
  <si>
    <t>08.10.2022 22:06:10</t>
  </si>
  <si>
    <t>08.10.2022 22:06:11</t>
  </si>
  <si>
    <t>08.10.2022 22:06:13</t>
  </si>
  <si>
    <t>08.10.2022 22:06:37</t>
  </si>
  <si>
    <t>08.10.2022 22:06:40</t>
  </si>
  <si>
    <t>08.10.2022 22:06:41</t>
  </si>
  <si>
    <t>08.10.2022 22:06:43</t>
  </si>
  <si>
    <t>08.10.2022 22:08:07</t>
  </si>
  <si>
    <t>08.10.2022 22:08:08</t>
  </si>
  <si>
    <t>08.10.2022 22:08:10</t>
  </si>
  <si>
    <t>08.10.2022 22:12:23</t>
  </si>
  <si>
    <t>08.10.2022 22:12:25</t>
  </si>
  <si>
    <t>08.10.2022 22:12:26</t>
  </si>
  <si>
    <t>08.10.2022 22:12:28</t>
  </si>
  <si>
    <t>08.10.2022 22:13:19</t>
  </si>
  <si>
    <t>08.10.2022 22:13:20</t>
  </si>
  <si>
    <t>08.10.2022 22:13:22</t>
  </si>
  <si>
    <t>08.10.2022 22:13:34</t>
  </si>
  <si>
    <t>08.10.2022 22:13:35</t>
  </si>
  <si>
    <t>08.10.2022 22:13:37</t>
  </si>
  <si>
    <t>08.10.2022 22:13:38</t>
  </si>
  <si>
    <t>08.10.2022 22:15:07</t>
  </si>
  <si>
    <t>08.10.2022 22:15:08</t>
  </si>
  <si>
    <t>08.10.2022 22:15:10</t>
  </si>
  <si>
    <t>08.10.2022 22:15:17</t>
  </si>
  <si>
    <t>08.10.2022 22:15:19</t>
  </si>
  <si>
    <t>08.10.2022 22:15:20</t>
  </si>
  <si>
    <t>08.10.2022 22:15:34</t>
  </si>
  <si>
    <t>08.10.2022 22:15:37</t>
  </si>
  <si>
    <t>08.10.2022 22:15:38</t>
  </si>
  <si>
    <t>08.10.2022 22:15:44</t>
  </si>
  <si>
    <t>08.10.2022 22:15:46</t>
  </si>
  <si>
    <t>08.10.2022 22:17:44</t>
  </si>
  <si>
    <t>08.10.2022 22:17:46</t>
  </si>
  <si>
    <t>08.10.2022 22:17:47</t>
  </si>
  <si>
    <t>08.10.2022 22:17:49</t>
  </si>
  <si>
    <t>08.10.2022 22:17:50</t>
  </si>
  <si>
    <t>08.10.2022 22:18:50</t>
  </si>
  <si>
    <t>08.10.2022 22:18:52</t>
  </si>
  <si>
    <t>08.10.2022 22:18:53</t>
  </si>
  <si>
    <t>08.10.2022 22:19:34</t>
  </si>
  <si>
    <t>08.10.2022 22:19:35</t>
  </si>
  <si>
    <t>08.10.2022 22:21:49</t>
  </si>
  <si>
    <t>08.10.2022 22:21:50</t>
  </si>
  <si>
    <t>08.10.2022 22:22:37</t>
  </si>
  <si>
    <t>08.10.2022 22:22:40</t>
  </si>
  <si>
    <t>08.10.2022 22:22:41</t>
  </si>
  <si>
    <t>08.10.2022 22:22:43</t>
  </si>
  <si>
    <t>08.10.2022 22:22:50</t>
  </si>
  <si>
    <t>08.10.2022 22:22:59</t>
  </si>
  <si>
    <t>08.10.2022 22:23:01</t>
  </si>
  <si>
    <t>08.10.2022 22:23:02</t>
  </si>
  <si>
    <t>08.10.2022 22:24:49</t>
  </si>
  <si>
    <t>08.10.2022 22:24:50</t>
  </si>
  <si>
    <t>08.10.2022 22:24:52</t>
  </si>
  <si>
    <t>08.10.2022 22:24:53</t>
  </si>
  <si>
    <t>08.10.2022 22:25:01</t>
  </si>
  <si>
    <t>08.10.2022 22:25:02</t>
  </si>
  <si>
    <t>08.10.2022 22:25:04</t>
  </si>
  <si>
    <t>08.10.2022 22:25:05</t>
  </si>
  <si>
    <t>08.10.2022 22:25:07</t>
  </si>
  <si>
    <t>08.10.2022 22:25:08</t>
  </si>
  <si>
    <t>08.10.2022 22:25:10</t>
  </si>
  <si>
    <t>08.10.2022 22:30:13</t>
  </si>
  <si>
    <t>08.10.2022 22:30:16</t>
  </si>
  <si>
    <t>08.10.2022 22:30:17</t>
  </si>
  <si>
    <t>08.10.2022 22:30:19</t>
  </si>
  <si>
    <t>08.10.2022 22:30:20</t>
  </si>
  <si>
    <t>08.10.2022 22:30:22</t>
  </si>
  <si>
    <t>08.10.2022 22:30:43</t>
  </si>
  <si>
    <t>08.10.2022 22:30:46</t>
  </si>
  <si>
    <t>08.10.2022 22:30:47</t>
  </si>
  <si>
    <t>08.10.2022 22:30:49</t>
  </si>
  <si>
    <t>08.10.2022 22:31:37</t>
  </si>
  <si>
    <t>08.10.2022 22:31:38</t>
  </si>
  <si>
    <t>08.10.2022 22:31:40</t>
  </si>
  <si>
    <t>08.10.2022 22:31:46</t>
  </si>
  <si>
    <t>08.10.2022 22:31:58</t>
  </si>
  <si>
    <t>08.10.2022 22:31:59</t>
  </si>
  <si>
    <t>08.10.2022 22:32:01</t>
  </si>
  <si>
    <t>08.10.2022 22:32:32</t>
  </si>
  <si>
    <t>08.10.2022 22:32:34</t>
  </si>
  <si>
    <t>08.10.2022 22:32:35</t>
  </si>
  <si>
    <t>08.10.2022 22:32:37</t>
  </si>
  <si>
    <t>08.10.2022 22:34:07</t>
  </si>
  <si>
    <t>08.10.2022 22:34:08</t>
  </si>
  <si>
    <t>08.10.2022 22:34:10</t>
  </si>
  <si>
    <t>08.10.2022 22:34:56</t>
  </si>
  <si>
    <t>08.10.2022 22:34:58</t>
  </si>
  <si>
    <t>08.10.2022 22:34:59</t>
  </si>
  <si>
    <t>08.10.2022 22:36:02</t>
  </si>
  <si>
    <t>08.10.2022 22:36:04</t>
  </si>
  <si>
    <t>08.10.2022 22:36:05</t>
  </si>
  <si>
    <t>08.10.2022 22:36:07</t>
  </si>
  <si>
    <t>08.10.2022 22:36:10</t>
  </si>
  <si>
    <t>08.10.2022 22:36:11</t>
  </si>
  <si>
    <t>08.10.2022 22:36:41</t>
  </si>
  <si>
    <t>08.10.2022 22:36:42</t>
  </si>
  <si>
    <t>08.10.2022 22:37:52</t>
  </si>
  <si>
    <t>08.10.2022 22:37:53</t>
  </si>
  <si>
    <t>08.10.2022 22:37:55</t>
  </si>
  <si>
    <t>08.10.2022 22:37:56</t>
  </si>
  <si>
    <t>08.10.2022 22:39:41</t>
  </si>
  <si>
    <t>08.10.2022 22:39:43</t>
  </si>
  <si>
    <t>08.10.2022 22:39:44</t>
  </si>
  <si>
    <t>08.10.2022 22:40:47</t>
  </si>
  <si>
    <t>08.10.2022 22:40:49</t>
  </si>
  <si>
    <t>08.10.2022 22:40:50</t>
  </si>
  <si>
    <t>08.10.2022 22:40:52</t>
  </si>
  <si>
    <t>08.10.2022 22:41:35</t>
  </si>
  <si>
    <t>08.10.2022 22:41:36</t>
  </si>
  <si>
    <t>08.10.2022 22:41:41</t>
  </si>
  <si>
    <t>08.10.2022 22:41:42</t>
  </si>
  <si>
    <t>08.10.2022 22:41:44</t>
  </si>
  <si>
    <t>08.10.2022 22:42:11</t>
  </si>
  <si>
    <t>08.10.2022 22:42:14</t>
  </si>
  <si>
    <t>08.10.2022 22:42:23</t>
  </si>
  <si>
    <t>08.10.2022 22:42:24</t>
  </si>
  <si>
    <t>08.10.2022 22:43:11</t>
  </si>
  <si>
    <t>08.10.2022 22:43:12</t>
  </si>
  <si>
    <t>08.10.2022 22:43:14</t>
  </si>
  <si>
    <t>08.10.2022 22:46:10</t>
  </si>
  <si>
    <t>08.10.2022 22:46:12</t>
  </si>
  <si>
    <t>08.10.2022 22:46:14</t>
  </si>
  <si>
    <t>08.10.2022 22:46:15</t>
  </si>
  <si>
    <t>08.10.2022 22:47:29</t>
  </si>
  <si>
    <t>08.10.2022 22:47:30</t>
  </si>
  <si>
    <t>08.10.2022 22:47:32</t>
  </si>
  <si>
    <t>08.10.2022 22:47:51</t>
  </si>
  <si>
    <t>08.10.2022 22:47:53</t>
  </si>
  <si>
    <t>08.10.2022 22:47:54</t>
  </si>
  <si>
    <t>08.10.2022 22:48:49</t>
  </si>
  <si>
    <t>08.10.2022 22:48:50</t>
  </si>
  <si>
    <t>08.10.2022 22:48:51</t>
  </si>
  <si>
    <t>08.10.2022 22:51:38</t>
  </si>
  <si>
    <t>08.10.2022 22:51:39</t>
  </si>
  <si>
    <t>08.10.2022 22:51:41</t>
  </si>
  <si>
    <t>08.10.2022 22:52:24</t>
  </si>
  <si>
    <t>08.10.2022 22:52:26</t>
  </si>
  <si>
    <t>08.10.2022 22:54:13</t>
  </si>
  <si>
    <t>08.10.2022 22:54:14</t>
  </si>
  <si>
    <t>08.10.2022 22:54:16</t>
  </si>
  <si>
    <t>08.10.2022 22:54:17</t>
  </si>
  <si>
    <t>08.10.2022 22:55:32</t>
  </si>
  <si>
    <t>08.10.2022 22:55:33</t>
  </si>
  <si>
    <t>08.10.2022 22:57:37</t>
  </si>
  <si>
    <t>08.10.2022 22:57:38</t>
  </si>
  <si>
    <t>08.10.2022 22:57:39</t>
  </si>
  <si>
    <t>08.10.2022 22:57:41</t>
  </si>
  <si>
    <t>08.10.2022 22:59:30</t>
  </si>
  <si>
    <t>08.10.2022 22:59:32</t>
  </si>
  <si>
    <t>08.10.2022 23:00:31</t>
  </si>
  <si>
    <t>08.10.2022 23:00:32</t>
  </si>
  <si>
    <t>08.10.2022 23:00:56</t>
  </si>
  <si>
    <t>08.10.2022 23:00:57</t>
  </si>
  <si>
    <t>08.10.2022 23:00:59</t>
  </si>
  <si>
    <t>08.10.2022 23:01:08</t>
  </si>
  <si>
    <t>08.10.2022 23:01:09</t>
  </si>
  <si>
    <t>08.10.2022 23:01:46</t>
  </si>
  <si>
    <t>08.10.2022 23:01:47</t>
  </si>
  <si>
    <t>08.10.2022 23:01:48</t>
  </si>
  <si>
    <t>08.10.2022 23:01:50</t>
  </si>
  <si>
    <t>08.10.2022 23:01:51</t>
  </si>
  <si>
    <t>08.10.2022 23:03:24</t>
  </si>
  <si>
    <t>08.10.2022 23:03:26</t>
  </si>
  <si>
    <t>08.10.2022 23:03:54</t>
  </si>
  <si>
    <t>08.10.2022 23:03:57</t>
  </si>
  <si>
    <t>08.10.2022 23:03:59</t>
  </si>
  <si>
    <t>08.10.2022 23:04:01</t>
  </si>
  <si>
    <t>08.10.2022 23:08:05</t>
  </si>
  <si>
    <t>08.10.2022 23:08:07</t>
  </si>
  <si>
    <t>08.10.2022 23:08:08</t>
  </si>
  <si>
    <t>08.10.2022 23:08:09</t>
  </si>
  <si>
    <t>08.10.2022 23:08:11</t>
  </si>
  <si>
    <t>08.10.2022 23:08:16</t>
  </si>
  <si>
    <t>08.10.2022 23:08:20</t>
  </si>
  <si>
    <t>08.10.2022 23:08:21</t>
  </si>
  <si>
    <t>08.10.2022 23:08:23</t>
  </si>
  <si>
    <t>08.10.2022 23:09:18</t>
  </si>
  <si>
    <t>08.10.2022 23:09:20</t>
  </si>
  <si>
    <t>08.10.2022 23:09:23</t>
  </si>
  <si>
    <t>08.10.2022 23:09:24</t>
  </si>
  <si>
    <t>08.10.2022 23:09:26</t>
  </si>
  <si>
    <t>08.10.2022 23:09:32</t>
  </si>
  <si>
    <t>08.10.2022 23:09:33</t>
  </si>
  <si>
    <t>08.10.2022 23:11:05</t>
  </si>
  <si>
    <t>08.10.2022 23:11:06</t>
  </si>
  <si>
    <t>08.10.2022 23:11:08</t>
  </si>
  <si>
    <t>08.10.2022 23:11:25</t>
  </si>
  <si>
    <t>08.10.2022 23:11:26</t>
  </si>
  <si>
    <t>08.10.2022 23:11:27</t>
  </si>
  <si>
    <t>08.10.2022 23:11:29</t>
  </si>
  <si>
    <t>08.10.2022 23:12:47</t>
  </si>
  <si>
    <t>08.10.2022 23:12:52</t>
  </si>
  <si>
    <t>08.10.2022 23:12:53</t>
  </si>
  <si>
    <t>08.10.2022 23:12:54</t>
  </si>
  <si>
    <t>08.10.2022 23:12:56</t>
  </si>
  <si>
    <t>08.10.2022 23:12:57</t>
  </si>
  <si>
    <t>08.10.2022 23:12:59</t>
  </si>
  <si>
    <t>08.10.2022 23:13:08</t>
  </si>
  <si>
    <t>08.10.2022 23:13:10</t>
  </si>
  <si>
    <t>08.10.2022 23:13:44</t>
  </si>
  <si>
    <t>08.10.2022 23:13:46</t>
  </si>
  <si>
    <t>08.10.2022 23:13:47</t>
  </si>
  <si>
    <t>08.10.2022 23:13:49</t>
  </si>
  <si>
    <t>08.10.2022 23:16:51</t>
  </si>
  <si>
    <t>08.10.2022 23:16:53</t>
  </si>
  <si>
    <t>08.10.2022 23:16:54</t>
  </si>
  <si>
    <t>08.10.2022 23:17:05</t>
  </si>
  <si>
    <t>08.10.2022 23:17:06</t>
  </si>
  <si>
    <t>08.10.2022 23:17:08</t>
  </si>
  <si>
    <t>08.10.2022 23:17:35</t>
  </si>
  <si>
    <t>08.10.2022 23:17:36</t>
  </si>
  <si>
    <t>08.10.2022 23:21:59</t>
  </si>
  <si>
    <t>08.10.2022 23:22:00</t>
  </si>
  <si>
    <t>08.10.2022 23:22:25</t>
  </si>
  <si>
    <t>08.10.2022 23:22:26</t>
  </si>
  <si>
    <t>08.10.2022 23:22:27</t>
  </si>
  <si>
    <t>08.10.2022 23:22:29</t>
  </si>
  <si>
    <t>08.10.2022 23:26:01</t>
  </si>
  <si>
    <t>08.10.2022 23:26:02</t>
  </si>
  <si>
    <t>08.10.2022 23:28:10</t>
  </si>
  <si>
    <t>08.10.2022 23:28:11</t>
  </si>
  <si>
    <t>08.10.2022 23:28:13</t>
  </si>
  <si>
    <t>08.10.2022 23:28:14</t>
  </si>
  <si>
    <t>08.10.2022 23:28:15</t>
  </si>
  <si>
    <t>08.10.2022 23:29:29</t>
  </si>
  <si>
    <t>08.10.2022 23:29:31</t>
  </si>
  <si>
    <t>08.10.2022 23:29:32</t>
  </si>
  <si>
    <t>08.10.2022 23:29:34</t>
  </si>
  <si>
    <t>08.10.2022 23:31:26</t>
  </si>
  <si>
    <t>08.10.2022 23:31:28</t>
  </si>
  <si>
    <t>08.10.2022 23:32:47</t>
  </si>
  <si>
    <t>08.10.2022 23:32:49</t>
  </si>
  <si>
    <t>08.10.2022 23:32:50</t>
  </si>
  <si>
    <t>08.10.2022 23:32:51</t>
  </si>
  <si>
    <t>08.10.2022 23:32:53</t>
  </si>
  <si>
    <t>08.10.2022 23:33:34</t>
  </si>
  <si>
    <t>08.10.2022 23:33:35</t>
  </si>
  <si>
    <t>08.10.2022 23:33:36</t>
  </si>
  <si>
    <t>08.10.2022 23:33:39</t>
  </si>
  <si>
    <t>08.10.2022 23:33:41</t>
  </si>
  <si>
    <t>08.10.2022 23:34:19</t>
  </si>
  <si>
    <t>08.10.2022 23:34:20</t>
  </si>
  <si>
    <t>08.10.2022 23:34:22</t>
  </si>
  <si>
    <t>08.10.2022 23:34:23</t>
  </si>
  <si>
    <t>08.10.2022 23:35:07</t>
  </si>
  <si>
    <t>08.10.2022 23:35:08</t>
  </si>
  <si>
    <t>08.10.2022 23:35:09</t>
  </si>
  <si>
    <t>08.10.2022 23:35:11</t>
  </si>
  <si>
    <t>08.10.2022 23:35:13</t>
  </si>
  <si>
    <t>08.10.2022 23:35:14</t>
  </si>
  <si>
    <t>08.10.2022 23:35:41</t>
  </si>
  <si>
    <t>08.10.2022 23:35:42</t>
  </si>
  <si>
    <t>08.10.2022 23:36:19</t>
  </si>
  <si>
    <t>08.10.2022 23:36:20</t>
  </si>
  <si>
    <t>08.10.2022 23:36:22</t>
  </si>
  <si>
    <t>08.10.2022 23:36:23</t>
  </si>
  <si>
    <t>08.10.2022 23:39:05</t>
  </si>
  <si>
    <t>08.10.2022 23:39:07</t>
  </si>
  <si>
    <t>08.10.2022 23:39:08</t>
  </si>
  <si>
    <t>08.10.2022 23:39:09</t>
  </si>
  <si>
    <t>08.10.2022 23:41:59</t>
  </si>
  <si>
    <t>08.10.2022 23:42:00</t>
  </si>
  <si>
    <t>08.10.2022 23:42:02</t>
  </si>
  <si>
    <t>08.10.2022 23:42:54</t>
  </si>
  <si>
    <t>08.10.2022 23:42:56</t>
  </si>
  <si>
    <t>08.10.2022 23:42:57</t>
  </si>
  <si>
    <t>08.10.2022 23:44:02</t>
  </si>
  <si>
    <t>08.10.2022 23:44:22</t>
  </si>
  <si>
    <t>08.10.2022 23:44:23</t>
  </si>
  <si>
    <t>08.10.2022 23:44:25</t>
  </si>
  <si>
    <t>08.10.2022 23:44:26</t>
  </si>
  <si>
    <t>08.10.2022 23:44:27</t>
  </si>
  <si>
    <t>08.10.2022 23:44:31</t>
  </si>
  <si>
    <t>08.10.2022 23:44:32</t>
  </si>
  <si>
    <t>08.10.2022 23:44:33</t>
  </si>
  <si>
    <t>08.10.2022 23:44:44</t>
  </si>
  <si>
    <t>08.10.2022 23:44:45</t>
  </si>
  <si>
    <t>08.10.2022 23:44:47</t>
  </si>
  <si>
    <t>08.10.2022 23:45:15</t>
  </si>
  <si>
    <t>08.10.2022 23:45:17</t>
  </si>
  <si>
    <t>08.10.2022 23:45:18</t>
  </si>
  <si>
    <t>08.10.2022 23:45:54</t>
  </si>
  <si>
    <t>08.10.2022 23:45:56</t>
  </si>
  <si>
    <t>08.10.2022 23:47:27</t>
  </si>
  <si>
    <t>08.10.2022 23:47:29</t>
  </si>
  <si>
    <t>08.10.2022 23:47:30</t>
  </si>
  <si>
    <t>08.10.2022 23:47:32</t>
  </si>
  <si>
    <t>08.10.2022 23:47:33</t>
  </si>
  <si>
    <t>08.10.2022 23:51:03</t>
  </si>
  <si>
    <t>08.10.2022 23:51:05</t>
  </si>
  <si>
    <t>08.10.2022 23:51:06</t>
  </si>
  <si>
    <t>08.10.2022 23:51:08</t>
  </si>
  <si>
    <t>08.10.2022 23:52:00</t>
  </si>
  <si>
    <t>08.10.2022 23:52:03</t>
  </si>
  <si>
    <t>08.10.2022 23:52:05</t>
  </si>
  <si>
    <t>08.10.2022 23:54:21</t>
  </si>
  <si>
    <t>08.10.2022 23:54:23</t>
  </si>
  <si>
    <t>08.10.2022 23:55:57</t>
  </si>
  <si>
    <t>08.10.2022 23:55:59</t>
  </si>
  <si>
    <t>08.10.2022 23:56:57</t>
  </si>
  <si>
    <t>08.10.2022 23:56:59</t>
  </si>
  <si>
    <t>08.10.2022 23:57:00</t>
  </si>
  <si>
    <t>08.10.2022 23:57:02</t>
  </si>
  <si>
    <t>08.10.2022 23:57:03</t>
  </si>
  <si>
    <t>08.10.2022 23:57:05</t>
  </si>
  <si>
    <t>09.10.2022 00:02:21</t>
  </si>
  <si>
    <t>09.10.2022 00:02:23</t>
  </si>
  <si>
    <t>09.10.2022 00:02:24</t>
  </si>
  <si>
    <t>09.10.2022 00:02:53</t>
  </si>
  <si>
    <t>09.10.2022 00:02:54</t>
  </si>
  <si>
    <t>09.10.2022 00:02:56</t>
  </si>
  <si>
    <t>09.10.2022 00:04:35</t>
  </si>
  <si>
    <t>09.10.2022 00:04:36</t>
  </si>
  <si>
    <t>09.10.2022 00:04:38</t>
  </si>
  <si>
    <t>09.10.2022 00:04:39</t>
  </si>
  <si>
    <t>09.10.2022 00:05:12</t>
  </si>
  <si>
    <t>09.10.2022 00:05:14</t>
  </si>
  <si>
    <t>09.10.2022 00:07:54</t>
  </si>
  <si>
    <t>09.10.2022 00:07:56</t>
  </si>
  <si>
    <t>09.10.2022 00:07:57</t>
  </si>
  <si>
    <t>09.10.2022 00:07:59</t>
  </si>
  <si>
    <t>09.10.2022 00:11:36</t>
  </si>
  <si>
    <t>09.10.2022 00:11:38</t>
  </si>
  <si>
    <t>09.10.2022 00:12:08</t>
  </si>
  <si>
    <t>09.10.2022 00:12:09</t>
  </si>
  <si>
    <t>09.10.2022 00:12:11</t>
  </si>
  <si>
    <t>09.10.2022 00:12:18</t>
  </si>
  <si>
    <t>09.10.2022 00:12:20</t>
  </si>
  <si>
    <t>09.10.2022 00:12:21</t>
  </si>
  <si>
    <t>09.10.2022 00:14:54</t>
  </si>
  <si>
    <t>09.10.2022 00:14:56</t>
  </si>
  <si>
    <t>09.10.2022 00:16:15</t>
  </si>
  <si>
    <t>09.10.2022 00:16:17</t>
  </si>
  <si>
    <t>09.10.2022 00:16:18</t>
  </si>
  <si>
    <t>09.10.2022 00:20:48</t>
  </si>
  <si>
    <t>09.10.2022 00:20:50</t>
  </si>
  <si>
    <t>09.10.2022 00:20:53</t>
  </si>
  <si>
    <t>09.10.2022 00:20:54</t>
  </si>
  <si>
    <t>09.10.2022 00:20:56</t>
  </si>
  <si>
    <t>09.10.2022 00:21:41</t>
  </si>
  <si>
    <t>09.10.2022 00:21:42</t>
  </si>
  <si>
    <t>09.10.2022 00:21:44</t>
  </si>
  <si>
    <t>09.10.2022 00:22:12</t>
  </si>
  <si>
    <t>09.10.2022 00:22:14</t>
  </si>
  <si>
    <t>09.10.2022 00:22:15</t>
  </si>
  <si>
    <t>09.10.2022 00:22:17</t>
  </si>
  <si>
    <t>09.10.2022 00:22:21</t>
  </si>
  <si>
    <t>09.10.2022 00:22:23</t>
  </si>
  <si>
    <t>09.10.2022 00:22:24</t>
  </si>
  <si>
    <t>09.10.2022 00:22:27</t>
  </si>
  <si>
    <t>09.10.2022 00:22:29</t>
  </si>
  <si>
    <t>09.10.2022 00:25:23</t>
  </si>
  <si>
    <t>09.10.2022 00:25:24</t>
  </si>
  <si>
    <t>09.10.2022 00:25:26</t>
  </si>
  <si>
    <t>09.10.2022 00:25:27</t>
  </si>
  <si>
    <t>09.10.2022 00:27:02</t>
  </si>
  <si>
    <t>09.10.2022 00:27:03</t>
  </si>
  <si>
    <t>09.10.2022 00:27:05</t>
  </si>
  <si>
    <t>09.10.2022 00:31:26</t>
  </si>
  <si>
    <t>09.10.2022 00:31:27</t>
  </si>
  <si>
    <t>09.10.2022 00:31:29</t>
  </si>
  <si>
    <t>09.10.2022 00:37:45</t>
  </si>
  <si>
    <t>09.10.2022 00:37:47</t>
  </si>
  <si>
    <t>09.10.2022 00:37:48</t>
  </si>
  <si>
    <t>09.10.2022 00:40:50</t>
  </si>
  <si>
    <t>09.10.2022 00:40:51</t>
  </si>
  <si>
    <t>09.10.2022 00:40:53</t>
  </si>
  <si>
    <t>09.10.2022 00:43:38</t>
  </si>
  <si>
    <t>09.10.2022 00:43:39</t>
  </si>
  <si>
    <t>09.10.2022 00:43:41</t>
  </si>
  <si>
    <t>09.10.2022 00:46:03</t>
  </si>
  <si>
    <t>09.10.2022 00:46:05</t>
  </si>
  <si>
    <t>09.10.2022 00:46:06</t>
  </si>
  <si>
    <t>09.10.2022 00:47:17</t>
  </si>
  <si>
    <t>09.10.2022 00:47:18</t>
  </si>
  <si>
    <t>09.10.2022 00:47:39</t>
  </si>
  <si>
    <t>09.10.2022 00:47:41</t>
  </si>
  <si>
    <t>09.10.2022 00:47:42</t>
  </si>
  <si>
    <t>09.10.2022 00:47:44</t>
  </si>
  <si>
    <t>09.10.2022 00:47:45</t>
  </si>
  <si>
    <t>09.10.2022 00:47:47</t>
  </si>
  <si>
    <t>09.10.2022 00:49:08</t>
  </si>
  <si>
    <t>09.10.2022 00:49:09</t>
  </si>
  <si>
    <t>09.10.2022 00:49:11</t>
  </si>
  <si>
    <t>09.10.2022 00:49:24</t>
  </si>
  <si>
    <t>09.10.2022 00:49:27</t>
  </si>
  <si>
    <t>09.10.2022 00:49:29</t>
  </si>
  <si>
    <t>09.10.2022 00:49:30</t>
  </si>
  <si>
    <t>09.10.2022 00:52:39</t>
  </si>
  <si>
    <t>09.10.2022 00:52:41</t>
  </si>
  <si>
    <t>09.10.2022 00:52:42</t>
  </si>
  <si>
    <t>09.10.2022 00:53:44</t>
  </si>
  <si>
    <t>09.10.2022 00:53:47</t>
  </si>
  <si>
    <t>09.10.2022 00:53:48</t>
  </si>
  <si>
    <t>09.10.2022 00:53:50</t>
  </si>
  <si>
    <t>09.10.2022 00:55:06</t>
  </si>
  <si>
    <t>09.10.2022 00:55:08</t>
  </si>
  <si>
    <t>09.10.2022 00:57:18</t>
  </si>
  <si>
    <t>09.10.2022 00:57:20</t>
  </si>
  <si>
    <t>09.10.2022 00:57:21</t>
  </si>
  <si>
    <t>09.10.2022 00:57:32</t>
  </si>
  <si>
    <t>09.10.2022 00:57:33</t>
  </si>
  <si>
    <t>09.10.2022 00:57:35</t>
  </si>
  <si>
    <t>09.10.2022 00:59:47</t>
  </si>
  <si>
    <t>09.10.2022 00:59:48</t>
  </si>
  <si>
    <t>09.10.2022 00:59:50</t>
  </si>
  <si>
    <t>09.10.2022 01:02:15</t>
  </si>
  <si>
    <t>09.10.2022 01:02:17</t>
  </si>
  <si>
    <t>09.10.2022 01:02:18</t>
  </si>
  <si>
    <t>09.10.2022 01:02:20</t>
  </si>
  <si>
    <t>09.10.2022 01:22:27</t>
  </si>
  <si>
    <t>09.10.2022 01:22:29</t>
  </si>
  <si>
    <t>09.10.2022 01:22:30</t>
  </si>
  <si>
    <t>09.10.2022 01:27:59</t>
  </si>
  <si>
    <t>09.10.2022 01:28:00</t>
  </si>
  <si>
    <t>09.10.2022 01:28:02</t>
  </si>
  <si>
    <t>09.10.2022 01:29:18</t>
  </si>
  <si>
    <t>09.10.2022 01:29:20</t>
  </si>
  <si>
    <t>09.10.2022 01:30:24</t>
  </si>
  <si>
    <t>09.10.2022 01:30:26</t>
  </si>
  <si>
    <t>09.10.2022 01:51:36</t>
  </si>
  <si>
    <t>09.10.2022 01:51:38</t>
  </si>
  <si>
    <t>09.10.2022 01:54:23</t>
  </si>
  <si>
    <t>09.10.2022 01:54:24</t>
  </si>
  <si>
    <t>09.10.2022 01:54:26</t>
  </si>
  <si>
    <t>09.10.2022 01:54:27</t>
  </si>
  <si>
    <t>09.10.2022 02:06:29</t>
  </si>
  <si>
    <t>09.10.2022 02:06:30</t>
  </si>
  <si>
    <t>09.10.2022 02:14:06</t>
  </si>
  <si>
    <t>09.10.2022 02:14:08</t>
  </si>
  <si>
    <t>09.10.2022 02:14:09</t>
  </si>
  <si>
    <t>09.10.2022 02:14:11</t>
  </si>
  <si>
    <t>09.10.2022 02:20:11</t>
  </si>
  <si>
    <t>09.10.2022 02:20:12</t>
  </si>
  <si>
    <t>09.10.2022 02:23:27</t>
  </si>
  <si>
    <t>09.10.2022 02:23:29</t>
  </si>
  <si>
    <t>09.10.2022 02:23:30</t>
  </si>
  <si>
    <t>09.10.2022 02:23:32</t>
  </si>
  <si>
    <t>09.10.2022 02:37:32</t>
  </si>
  <si>
    <t>09.10.2022 02:37:33</t>
  </si>
  <si>
    <t>09.10.2022 02:37:35</t>
  </si>
  <si>
    <t>09.10.2022 02:37:36</t>
  </si>
  <si>
    <t>09.10.2022 02:37:47</t>
  </si>
  <si>
    <t>09.10.2022 02:37:48</t>
  </si>
  <si>
    <t>09.10.2022 02:40:36</t>
  </si>
  <si>
    <t>09.10.2022 02:40:38</t>
  </si>
  <si>
    <t>09.10.2022 02:40:39</t>
  </si>
  <si>
    <t>09.10.2022 02:41:54</t>
  </si>
  <si>
    <t>09.10.2022 02:41:56</t>
  </si>
  <si>
    <t>09.10.2022 02:41:57</t>
  </si>
  <si>
    <t>09.10.2022 03:12:35</t>
  </si>
  <si>
    <t>09.10.2022 03:12:36</t>
  </si>
  <si>
    <t>09.10.2022 03:19:03</t>
  </si>
  <si>
    <t>09.10.2022 03:19:05</t>
  </si>
  <si>
    <t>09.10.2022 03:19:06</t>
  </si>
  <si>
    <t>09.10.2022 03:28:45</t>
  </si>
  <si>
    <t>09.10.2022 03:28:47</t>
  </si>
  <si>
    <t>09.10.2022 03:28:48</t>
  </si>
  <si>
    <t>09.10.2022 03:43:53</t>
  </si>
  <si>
    <t>09.10.2022 03:43:54</t>
  </si>
  <si>
    <t>09.10.2022 03:43:56</t>
  </si>
  <si>
    <t>09.10.2022 03:48:29</t>
  </si>
  <si>
    <t>09.10.2022 03:48:30</t>
  </si>
  <si>
    <t>09.10.2022 03:51:51</t>
  </si>
  <si>
    <t>09.10.2022 03:51:53</t>
  </si>
  <si>
    <t>09.10.2022 03:51:54</t>
  </si>
  <si>
    <t>09.10.2022 03:52:33</t>
  </si>
  <si>
    <t>09.10.2022 03:52:36</t>
  </si>
  <si>
    <t>09.10.2022 03:52:38</t>
  </si>
  <si>
    <t>09.10.2022 03:52:39</t>
  </si>
  <si>
    <t>09.10.2022 04:01:23</t>
  </si>
  <si>
    <t>09.10.2022 04:01:24</t>
  </si>
  <si>
    <t>09.10.2022 04:06:30</t>
  </si>
  <si>
    <t>09.10.2022 04:06:32</t>
  </si>
  <si>
    <t>09.10.2022 04:06:33</t>
  </si>
  <si>
    <t>09.10.2022 04:06:45</t>
  </si>
  <si>
    <t>09.10.2022 04:06:47</t>
  </si>
  <si>
    <t>09.10.2022 04:06:48</t>
  </si>
  <si>
    <t>09.10.2022 04:06:50</t>
  </si>
  <si>
    <t>09.10.2022 04:11:15</t>
  </si>
  <si>
    <t>09.10.2022 04:11:17</t>
  </si>
  <si>
    <t>09.10.2022 04:11:18</t>
  </si>
  <si>
    <t>09.10.2022 04:14:21</t>
  </si>
  <si>
    <t>09.10.2022 04:15:47</t>
  </si>
  <si>
    <t>09.10.2022 04:15:48</t>
  </si>
  <si>
    <t>09.10.2022 04:15:50</t>
  </si>
  <si>
    <t>09.10.2022 04:21:44</t>
  </si>
  <si>
    <t>09.10.2022 04:21:45</t>
  </si>
  <si>
    <t>09.10.2022 04:21:47</t>
  </si>
  <si>
    <t>09.10.2022 04:29:24</t>
  </si>
  <si>
    <t>09.10.2022 04:29:27</t>
  </si>
  <si>
    <t>09.10.2022 04:29:29</t>
  </si>
  <si>
    <t>09.10.2022 04:31:41</t>
  </si>
  <si>
    <t>09.10.2022 04:31:42</t>
  </si>
  <si>
    <t>09.10.2022 04:34:45</t>
  </si>
  <si>
    <t>09.10.2022 04:34:47</t>
  </si>
  <si>
    <t>09.10.2022 04:35:32</t>
  </si>
  <si>
    <t>09.10.2022 04:35:33</t>
  </si>
  <si>
    <t>09.10.2022 04:35:35</t>
  </si>
  <si>
    <t>09.10.2022 04:35:41</t>
  </si>
  <si>
    <t>09.10.2022 04:35:42</t>
  </si>
  <si>
    <t>09.10.2022 04:35:44</t>
  </si>
  <si>
    <t>09.10.2022 04:35:45</t>
  </si>
  <si>
    <t>09.10.2022 04:37:54</t>
  </si>
  <si>
    <t>09.10.2022 04:37:56</t>
  </si>
  <si>
    <t>09.10.2022 04:37:57</t>
  </si>
  <si>
    <t>09.10.2022 04:40:59</t>
  </si>
  <si>
    <t>09.10.2022 04:41:00</t>
  </si>
  <si>
    <t>09.10.2022 04:41:02</t>
  </si>
  <si>
    <t>09.10.2022 04:45:42</t>
  </si>
  <si>
    <t>09.10.2022 04:45:44</t>
  </si>
  <si>
    <t>09.10.2022 04:45:45</t>
  </si>
  <si>
    <t>09.10.2022 04:45:47</t>
  </si>
  <si>
    <t>09.10.2022 04:45:48</t>
  </si>
  <si>
    <t>09.10.2022 04:46:30</t>
  </si>
  <si>
    <t>09.10.2022 04:46:32</t>
  </si>
  <si>
    <t>09.10.2022 04:47:53</t>
  </si>
  <si>
    <t>09.10.2022 04:47:54</t>
  </si>
  <si>
    <t>09.10.2022 04:49:30</t>
  </si>
  <si>
    <t>09.10.2022 04:49:32</t>
  </si>
  <si>
    <t>09.10.2022 04:56:39</t>
  </si>
  <si>
    <t>09.10.2022 04:56:41</t>
  </si>
  <si>
    <t>09.10.2022 04:56:42</t>
  </si>
  <si>
    <t>09.10.2022 04:56:44</t>
  </si>
  <si>
    <t>09.10.2022 04:59:06</t>
  </si>
  <si>
    <t>09.10.2022 04:59:08</t>
  </si>
  <si>
    <t>09.10.2022 04:59:09</t>
  </si>
  <si>
    <t>09.10.2022 04:59:11</t>
  </si>
  <si>
    <t>09.10.2022 05:03:14</t>
  </si>
  <si>
    <t>09.10.2022 05:03:15</t>
  </si>
  <si>
    <t>09.10.2022 05:03:17</t>
  </si>
  <si>
    <t>09.10.2022 05:08:44</t>
  </si>
  <si>
    <t>09.10.2022 05:08:45</t>
  </si>
  <si>
    <t>09.10.2022 05:08:47</t>
  </si>
  <si>
    <t>09.10.2022 05:08:48</t>
  </si>
  <si>
    <t>09.10.2022 05:12:27</t>
  </si>
  <si>
    <t>09.10.2022 05:12:29</t>
  </si>
  <si>
    <t>09.10.2022 05:12:30</t>
  </si>
  <si>
    <t>09.10.2022 05:17:51</t>
  </si>
  <si>
    <t>09.10.2022 05:17:53</t>
  </si>
  <si>
    <t>09.10.2022 05:17:54</t>
  </si>
  <si>
    <t>09.10.2022 05:28:41</t>
  </si>
  <si>
    <t>09.10.2022 05:28:42</t>
  </si>
  <si>
    <t>09.10.2022 05:28:44</t>
  </si>
  <si>
    <t>09.10.2022 05:28:45</t>
  </si>
  <si>
    <t>09.10.2022 05:29:29</t>
  </si>
  <si>
    <t>09.10.2022 05:29:30</t>
  </si>
  <si>
    <t>09.10.2022 05:37:47</t>
  </si>
  <si>
    <t>09.10.2022 05:37:50</t>
  </si>
  <si>
    <t>09.10.2022 05:37:53</t>
  </si>
  <si>
    <t>09.10.2022 05:41:47</t>
  </si>
  <si>
    <t>09.10.2022 05:41:48</t>
  </si>
  <si>
    <t>09.10.2022 05:41:50</t>
  </si>
  <si>
    <t>09.10.2022 05:43:09</t>
  </si>
  <si>
    <t>09.10.2022 05:43:11</t>
  </si>
  <si>
    <t>09.10.2022 05:43:12</t>
  </si>
  <si>
    <t>09.10.2022 05:45:51</t>
  </si>
  <si>
    <t>09.10.2022 05:45:53</t>
  </si>
  <si>
    <t>09.10.2022 05:45:54</t>
  </si>
  <si>
    <t>09.10.2022 05:50:21</t>
  </si>
  <si>
    <t>09.10.2022 05:50:23</t>
  </si>
  <si>
    <t>09.10.2022 05:50:24</t>
  </si>
  <si>
    <t>09.10.2022 05:50:26</t>
  </si>
  <si>
    <t>09.10.2022 05:58:56</t>
  </si>
  <si>
    <t>09.10.2022 05:58:57</t>
  </si>
  <si>
    <t>09.10.2022 05:58:59</t>
  </si>
  <si>
    <t>09.10.2022 06:00:42</t>
  </si>
  <si>
    <t>09.10.2022 06:00:45</t>
  </si>
  <si>
    <t>09.10.2022 06:00:47</t>
  </si>
  <si>
    <t>09.10.2022 06:00:48</t>
  </si>
  <si>
    <t>09.10.2022 06:00:50</t>
  </si>
  <si>
    <t>09.10.2022 06:03:26</t>
  </si>
  <si>
    <t>09.10.2022 06:03:27</t>
  </si>
  <si>
    <t>09.10.2022 06:13:45</t>
  </si>
  <si>
    <t>09.10.2022 06:13:47</t>
  </si>
  <si>
    <t>09.10.2022 06:13:48</t>
  </si>
  <si>
    <t>09.10.2022 06:17:53</t>
  </si>
  <si>
    <t>09.10.2022 06:17:54</t>
  </si>
  <si>
    <t>09.10.2022 06:17:56</t>
  </si>
  <si>
    <t>09.10.2022 06:21:26</t>
  </si>
  <si>
    <t>09.10.2022 06:21:27</t>
  </si>
  <si>
    <t>09.10.2022 06:26:03</t>
  </si>
  <si>
    <t>09.10.2022 06:27:06</t>
  </si>
  <si>
    <t>09.10.2022 06:27:09</t>
  </si>
  <si>
    <t>09.10.2022 06:27:11</t>
  </si>
  <si>
    <t>09.10.2022 06:27:12</t>
  </si>
  <si>
    <t>09.10.2022 06:33:15</t>
  </si>
  <si>
    <t>09.10.2022 06:33:17</t>
  </si>
  <si>
    <t>09.10.2022 06:37:50</t>
  </si>
  <si>
    <t>09.10.2022 06:37:51</t>
  </si>
  <si>
    <t>09.10.2022 06:37:53</t>
  </si>
  <si>
    <t>09.10.2022 06:37:54</t>
  </si>
  <si>
    <t>09.10.2022 06:38:02</t>
  </si>
  <si>
    <t>09.10.2022 06:38:03</t>
  </si>
  <si>
    <t>09.10.2022 06:38:05</t>
  </si>
  <si>
    <t>09.10.2022 06:48:35</t>
  </si>
  <si>
    <t>09.10.2022 06:48:36</t>
  </si>
  <si>
    <t>09.10.2022 06:49:24</t>
  </si>
  <si>
    <t>09.10.2022 06:49:26</t>
  </si>
  <si>
    <t>09.10.2022 06:49:27</t>
  </si>
  <si>
    <t>09.10.2022 06:49:30</t>
  </si>
  <si>
    <t>09.10.2022 06:49:32</t>
  </si>
  <si>
    <t>09.10.2022 06:49:33</t>
  </si>
  <si>
    <t>09.10.2022 06:51:53</t>
  </si>
  <si>
    <t>09.10.2022 06:51:54</t>
  </si>
  <si>
    <t>09.10.2022 06:53:08</t>
  </si>
  <si>
    <t>09.10.2022 06:53:09</t>
  </si>
  <si>
    <t>09.10.2022 06:53:12</t>
  </si>
  <si>
    <t>09.10.2022 06:53:14</t>
  </si>
  <si>
    <t>09.10.2022 06:53:15</t>
  </si>
  <si>
    <t>09.10.2022 06:53:35</t>
  </si>
  <si>
    <t>09.10.2022 06:53:36</t>
  </si>
  <si>
    <t>09.10.2022 06:53:38</t>
  </si>
  <si>
    <t>09.10.2022 06:53:39</t>
  </si>
  <si>
    <t>09.10.2022 06:58:41</t>
  </si>
  <si>
    <t>09.10.2022 06:58:42</t>
  </si>
  <si>
    <t>09.10.2022 07:02:06</t>
  </si>
  <si>
    <t>09.10.2022 07:02:08</t>
  </si>
  <si>
    <t>09.10.2022 07:02:09</t>
  </si>
  <si>
    <t>09.10.2022 07:05:41</t>
  </si>
  <si>
    <t>09.10.2022 07:05:42</t>
  </si>
  <si>
    <t>09.10.2022 07:06:42</t>
  </si>
  <si>
    <t>09.10.2022 07:06:44</t>
  </si>
  <si>
    <t>09.10.2022 07:07:17</t>
  </si>
  <si>
    <t>09.10.2022 07:13:06</t>
  </si>
  <si>
    <t>09.10.2022 07:13:08</t>
  </si>
  <si>
    <t>09.10.2022 07:13:09</t>
  </si>
  <si>
    <t>09.10.2022 07:13:17</t>
  </si>
  <si>
    <t>09.10.2022 07:13:18</t>
  </si>
  <si>
    <t>09.10.2022 07:18:47</t>
  </si>
  <si>
    <t>09.10.2022 07:18:51</t>
  </si>
  <si>
    <t>09.10.2022 07:18:53</t>
  </si>
  <si>
    <t>09.10.2022 07:18:54</t>
  </si>
  <si>
    <t>09.10.2022 07:21:27</t>
  </si>
  <si>
    <t>09.10.2022 07:21:29</t>
  </si>
  <si>
    <t>09.10.2022 07:21:30</t>
  </si>
  <si>
    <t>09.10.2022 07:21:32</t>
  </si>
  <si>
    <t>09.10.2022 07:26:06</t>
  </si>
  <si>
    <t>09.10.2022 07:26:08</t>
  </si>
  <si>
    <t>09.10.2022 07:26:09</t>
  </si>
  <si>
    <t>09.10.2022 07:27:03</t>
  </si>
  <si>
    <t>09.10.2022 07:27:05</t>
  </si>
  <si>
    <t>09.10.2022 07:27:06</t>
  </si>
  <si>
    <t>09.10.2022 07:31:50</t>
  </si>
  <si>
    <t>09.10.2022 07:31:51</t>
  </si>
  <si>
    <t>09.10.2022 07:31:53</t>
  </si>
  <si>
    <t>09.10.2022 07:32:02</t>
  </si>
  <si>
    <t>09.10.2022 07:32:03</t>
  </si>
  <si>
    <t>09.10.2022 07:32:05</t>
  </si>
  <si>
    <t>09.10.2022 07:32:12</t>
  </si>
  <si>
    <t>09.10.2022 07:32:14</t>
  </si>
  <si>
    <t>09.10.2022 07:33:08</t>
  </si>
  <si>
    <t>09.10.2022 07:33:09</t>
  </si>
  <si>
    <t>09.10.2022 07:33:11</t>
  </si>
  <si>
    <t>09.10.2022 07:33:41</t>
  </si>
  <si>
    <t>09.10.2022 07:33:42</t>
  </si>
  <si>
    <t>09.10.2022 07:33:44</t>
  </si>
  <si>
    <t>09.10.2022 07:36:20</t>
  </si>
  <si>
    <t>09.10.2022 07:36:21</t>
  </si>
  <si>
    <t>09.10.2022 07:36:23</t>
  </si>
  <si>
    <t>09.10.2022 07:36:24</t>
  </si>
  <si>
    <t>09.10.2022 07:36:26</t>
  </si>
  <si>
    <t>09.10.2022 07:36:27</t>
  </si>
  <si>
    <t>09.10.2022 07:36:35</t>
  </si>
  <si>
    <t>09.10.2022 07:36:36</t>
  </si>
  <si>
    <t>09.10.2022 07:36:38</t>
  </si>
  <si>
    <t>09.10.2022 07:36:39</t>
  </si>
  <si>
    <t>09.10.2022 07:39:51</t>
  </si>
  <si>
    <t>09.10.2022 07:39:53</t>
  </si>
  <si>
    <t>09.10.2022 07:39:54</t>
  </si>
  <si>
    <t>09.10.2022 07:45:56</t>
  </si>
  <si>
    <t>09.10.2022 07:45:57</t>
  </si>
  <si>
    <t>09.10.2022 07:45:59</t>
  </si>
  <si>
    <t>09.10.2022 07:46:00</t>
  </si>
  <si>
    <t>09.10.2022 07:46:38</t>
  </si>
  <si>
    <t>09.10.2022 07:46:39</t>
  </si>
  <si>
    <t>09.10.2022 07:47:15</t>
  </si>
  <si>
    <t>09.10.2022 07:47:17</t>
  </si>
  <si>
    <t>09.10.2022 07:47:18</t>
  </si>
  <si>
    <t>09.10.2022 07:48:29</t>
  </si>
  <si>
    <t>09.10.2022 07:48:30</t>
  </si>
  <si>
    <t>09.10.2022 07:48:32</t>
  </si>
  <si>
    <t>09.10.2022 07:51:44</t>
  </si>
  <si>
    <t>09.10.2022 07:51:45</t>
  </si>
  <si>
    <t>09.10.2022 07:55:54</t>
  </si>
  <si>
    <t>09.10.2022 07:55:56</t>
  </si>
  <si>
    <t>09.10.2022 07:55:57</t>
  </si>
  <si>
    <t>09.10.2022 07:58:05</t>
  </si>
  <si>
    <t>09.10.2022 07:58:06</t>
  </si>
  <si>
    <t>09.10.2022 07:58:11</t>
  </si>
  <si>
    <t>09.10.2022 07:59:51</t>
  </si>
  <si>
    <t>09.10.2022 07:59:53</t>
  </si>
  <si>
    <t>09.10.2022 08:00:12</t>
  </si>
  <si>
    <t>09.10.2022 08:00:14</t>
  </si>
  <si>
    <t>09.10.2022 08:00:17</t>
  </si>
  <si>
    <t>09.10.2022 08:00:18</t>
  </si>
  <si>
    <t>09.10.2022 08:01:08</t>
  </si>
  <si>
    <t>09.10.2022 08:01:09</t>
  </si>
  <si>
    <t>09.10.2022 08:01:11</t>
  </si>
  <si>
    <t>09.10.2022 08:02:18</t>
  </si>
  <si>
    <t>09.10.2022 08:02:20</t>
  </si>
  <si>
    <t>09.10.2022 08:02:21</t>
  </si>
  <si>
    <t>09.10.2022 08:02:35</t>
  </si>
  <si>
    <t>09.10.2022 08:02:36</t>
  </si>
  <si>
    <t>09.10.2022 08:02:38</t>
  </si>
  <si>
    <t>09.10.2022 08:02:39</t>
  </si>
  <si>
    <t>09.10.2022 08:03:39</t>
  </si>
  <si>
    <t>09.10.2022 08:03:41</t>
  </si>
  <si>
    <t>09.10.2022 08:03:42</t>
  </si>
  <si>
    <t>09.10.2022 08:04:32</t>
  </si>
  <si>
    <t>09.10.2022 08:04:33</t>
  </si>
  <si>
    <t>09.10.2022 08:04:35</t>
  </si>
  <si>
    <t>09.10.2022 08:05:02</t>
  </si>
  <si>
    <t>09.10.2022 08:05:03</t>
  </si>
  <si>
    <t>09.10.2022 08:05:05</t>
  </si>
  <si>
    <t>09.10.2022 08:09:09</t>
  </si>
  <si>
    <t>09.10.2022 08:09:12</t>
  </si>
  <si>
    <t>09.10.2022 08:09:14</t>
  </si>
  <si>
    <t>09.10.2022 08:09:15</t>
  </si>
  <si>
    <t>09.10.2022 08:09:17</t>
  </si>
  <si>
    <t>09.10.2022 08:12:47</t>
  </si>
  <si>
    <t>09.10.2022 08:12:48</t>
  </si>
  <si>
    <t>09.10.2022 08:12:50</t>
  </si>
  <si>
    <t>09.10.2022 08:12:51</t>
  </si>
  <si>
    <t>09.10.2022 08:13:21</t>
  </si>
  <si>
    <t>09.10.2022 08:13:23</t>
  </si>
  <si>
    <t>09.10.2022 08:14:47</t>
  </si>
  <si>
    <t>09.10.2022 08:14:48</t>
  </si>
  <si>
    <t>09.10.2022 08:14:50</t>
  </si>
  <si>
    <t>09.10.2022 08:14:51</t>
  </si>
  <si>
    <t>09.10.2022 08:14:53</t>
  </si>
  <si>
    <t>09.10.2022 08:15:00</t>
  </si>
  <si>
    <t>09.10.2022 08:15:02</t>
  </si>
  <si>
    <t>09.10.2022 08:15:03</t>
  </si>
  <si>
    <t>09.10.2022 08:18:41</t>
  </si>
  <si>
    <t>09.10.2022 08:18:42</t>
  </si>
  <si>
    <t>09.10.2022 08:18:44</t>
  </si>
  <si>
    <t>09.10.2022 08:19:18</t>
  </si>
  <si>
    <t>09.10.2022 08:19:20</t>
  </si>
  <si>
    <t>09.10.2022 08:19:21</t>
  </si>
  <si>
    <t>09.10.2022 08:19:24</t>
  </si>
  <si>
    <t>09.10.2022 08:19:27</t>
  </si>
  <si>
    <t>09.10.2022 08:19:29</t>
  </si>
  <si>
    <t>09.10.2022 08:19:30</t>
  </si>
  <si>
    <t>09.10.2022 08:19:54</t>
  </si>
  <si>
    <t>09.10.2022 08:19:56</t>
  </si>
  <si>
    <t>09.10.2022 08:19:57</t>
  </si>
  <si>
    <t>09.10.2022 08:19:59</t>
  </si>
  <si>
    <t>09.10.2022 08:20:00</t>
  </si>
  <si>
    <t>09.10.2022 08:21:36</t>
  </si>
  <si>
    <t>09.10.2022 08:21:38</t>
  </si>
  <si>
    <t>09.10.2022 08:21:39</t>
  </si>
  <si>
    <t>09.10.2022 08:22:29</t>
  </si>
  <si>
    <t>09.10.2022 08:22:30</t>
  </si>
  <si>
    <t>09.10.2022 08:22:32</t>
  </si>
  <si>
    <t>09.10.2022 08:22:33</t>
  </si>
  <si>
    <t>09.10.2022 08:23:14</t>
  </si>
  <si>
    <t>09.10.2022 08:23:15</t>
  </si>
  <si>
    <t>09.10.2022 08:23:17</t>
  </si>
  <si>
    <t>09.10.2022 08:23:18</t>
  </si>
  <si>
    <t>09.10.2022 08:23:20</t>
  </si>
  <si>
    <t>09.10.2022 08:23:54</t>
  </si>
  <si>
    <t>09.10.2022 08:23:56</t>
  </si>
  <si>
    <t>09.10.2022 08:23:57</t>
  </si>
  <si>
    <t>09.10.2022 08:27:24</t>
  </si>
  <si>
    <t>09.10.2022 08:27:26</t>
  </si>
  <si>
    <t>09.10.2022 08:27:27</t>
  </si>
  <si>
    <t>09.10.2022 08:27:29</t>
  </si>
  <si>
    <t>09.10.2022 08:29:06</t>
  </si>
  <si>
    <t>09.10.2022 08:29:08</t>
  </si>
  <si>
    <t>09.10.2022 08:29:09</t>
  </si>
  <si>
    <t>09.10.2022 08:29:24</t>
  </si>
  <si>
    <t>09.10.2022 08:29:26</t>
  </si>
  <si>
    <t>09.10.2022 08:29:27</t>
  </si>
  <si>
    <t>09.10.2022 08:30:26</t>
  </si>
  <si>
    <t>09.10.2022 08:30:27</t>
  </si>
  <si>
    <t>09.10.2022 08:32:03</t>
  </si>
  <si>
    <t>09.10.2022 08:32:05</t>
  </si>
  <si>
    <t>09.10.2022 08:32:06</t>
  </si>
  <si>
    <t>09.10.2022 08:34:45</t>
  </si>
  <si>
    <t>09.10.2022 08:34:47</t>
  </si>
  <si>
    <t>09.10.2022 08:34:48</t>
  </si>
  <si>
    <t>09.10.2022 08:34:50</t>
  </si>
  <si>
    <t>09.10.2022 08:34:51</t>
  </si>
  <si>
    <t>09.10.2022 08:35:35</t>
  </si>
  <si>
    <t>09.10.2022 08:35:36</t>
  </si>
  <si>
    <t>09.10.2022 08:35:38</t>
  </si>
  <si>
    <t>09.10.2022 08:35:39</t>
  </si>
  <si>
    <t>09.10.2022 08:37:15</t>
  </si>
  <si>
    <t>09.10.2022 08:37:17</t>
  </si>
  <si>
    <t>09.10.2022 08:37:18</t>
  </si>
  <si>
    <t>09.10.2022 08:37:44</t>
  </si>
  <si>
    <t>09.10.2022 08:37:45</t>
  </si>
  <si>
    <t>09.10.2022 08:37:47</t>
  </si>
  <si>
    <t>09.10.2022 08:37:48</t>
  </si>
  <si>
    <t>09.10.2022 08:37:50</t>
  </si>
  <si>
    <t>09.10.2022 08:37:51</t>
  </si>
  <si>
    <t>09.10.2022 08:38:05</t>
  </si>
  <si>
    <t>09.10.2022 08:38:06</t>
  </si>
  <si>
    <t>09.10.2022 08:38:08</t>
  </si>
  <si>
    <t>09.10.2022 08:38:09</t>
  </si>
  <si>
    <t>09.10.2022 08:38:24</t>
  </si>
  <si>
    <t>09.10.2022 08:38:26</t>
  </si>
  <si>
    <t>09.10.2022 08:38:27</t>
  </si>
  <si>
    <t>09.10.2022 08:38:29</t>
  </si>
  <si>
    <t>09.10.2022 08:39:17</t>
  </si>
  <si>
    <t>09.10.2022 08:39:18</t>
  </si>
  <si>
    <t>09.10.2022 08:39:20</t>
  </si>
  <si>
    <t>09.10.2022 08:39:24</t>
  </si>
  <si>
    <t>09.10.2022 08:39:26</t>
  </si>
  <si>
    <t>09.10.2022 08:39:27</t>
  </si>
  <si>
    <t>09.10.2022 08:40:36</t>
  </si>
  <si>
    <t>09.10.2022 08:40:38</t>
  </si>
  <si>
    <t>09.10.2022 08:40:39</t>
  </si>
  <si>
    <t>09.10.2022 08:40:41</t>
  </si>
  <si>
    <t>09.10.2022 08:41:11</t>
  </si>
  <si>
    <t>09.10.2022 08:41:12</t>
  </si>
  <si>
    <t>09.10.2022 08:41:14</t>
  </si>
  <si>
    <t>09.10.2022 08:41:15</t>
  </si>
  <si>
    <t>09.10.2022 08:41:17</t>
  </si>
  <si>
    <t>09.10.2022 08:41:18</t>
  </si>
  <si>
    <t>09.10.2022 08:41:39</t>
  </si>
  <si>
    <t>09.10.2022 08:41:41</t>
  </si>
  <si>
    <t>09.10.2022 08:43:14</t>
  </si>
  <si>
    <t>09.10.2022 08:43:15</t>
  </si>
  <si>
    <t>09.10.2022 08:45:36</t>
  </si>
  <si>
    <t>09.10.2022 08:45:38</t>
  </si>
  <si>
    <t>09.10.2022 08:45:42</t>
  </si>
  <si>
    <t>09.10.2022 08:45:44</t>
  </si>
  <si>
    <t>09.10.2022 08:45:50</t>
  </si>
  <si>
    <t>09.10.2022 08:45:51</t>
  </si>
  <si>
    <t>09.10.2022 08:45:53</t>
  </si>
  <si>
    <t>09.10.2022 08:46:30</t>
  </si>
  <si>
    <t>09.10.2022 08:46:32</t>
  </si>
  <si>
    <t>09.10.2022 08:46:33</t>
  </si>
  <si>
    <t>09.10.2022 08:46:35</t>
  </si>
  <si>
    <t>09.10.2022 08:46:36</t>
  </si>
  <si>
    <t>09.10.2022 08:46:38</t>
  </si>
  <si>
    <t>09.10.2022 08:47:33</t>
  </si>
  <si>
    <t>09.10.2022 08:47:35</t>
  </si>
  <si>
    <t>09.10.2022 08:47:36</t>
  </si>
  <si>
    <t>09.10.2022 08:47:38</t>
  </si>
  <si>
    <t>09.10.2022 08:47:39</t>
  </si>
  <si>
    <t>09.10.2022 08:47:41</t>
  </si>
  <si>
    <t>09.10.2022 08:47:42</t>
  </si>
  <si>
    <t>09.10.2022 08:48:15</t>
  </si>
  <si>
    <t>09.10.2022 08:48:17</t>
  </si>
  <si>
    <t>09.10.2022 08:48:18</t>
  </si>
  <si>
    <t>09.10.2022 08:48:20</t>
  </si>
  <si>
    <t>09.10.2022 08:49:35</t>
  </si>
  <si>
    <t>09.10.2022 08:49:36</t>
  </si>
  <si>
    <t>09.10.2022 08:49:38</t>
  </si>
  <si>
    <t>09.10.2022 08:50:18</t>
  </si>
  <si>
    <t>09.10.2022 08:50:20</t>
  </si>
  <si>
    <t>09.10.2022 08:51:50</t>
  </si>
  <si>
    <t>09.10.2022 08:51:53</t>
  </si>
  <si>
    <t>09.10.2022 08:51:54</t>
  </si>
  <si>
    <t>09.10.2022 08:51:56</t>
  </si>
  <si>
    <t>09.10.2022 08:52:39</t>
  </si>
  <si>
    <t>09.10.2022 08:52:41</t>
  </si>
  <si>
    <t>09.10.2022 08:52:42</t>
  </si>
  <si>
    <t>09.10.2022 08:53:23</t>
  </si>
  <si>
    <t>09.10.2022 08:53:24</t>
  </si>
  <si>
    <t>09.10.2022 08:53:26</t>
  </si>
  <si>
    <t>09.10.2022 08:53:30</t>
  </si>
  <si>
    <t>09.10.2022 08:53:32</t>
  </si>
  <si>
    <t>09.10.2022 08:53:33</t>
  </si>
  <si>
    <t>09.10.2022 08:53:35</t>
  </si>
  <si>
    <t>09.10.2022 08:53:42</t>
  </si>
  <si>
    <t>09.10.2022 08:53:44</t>
  </si>
  <si>
    <t>09.10.2022 08:53:45</t>
  </si>
  <si>
    <t>09.10.2022 08:53:47</t>
  </si>
  <si>
    <t>09.10.2022 08:53:51</t>
  </si>
  <si>
    <t>09.10.2022 08:53:53</t>
  </si>
  <si>
    <t>09.10.2022 08:53:54</t>
  </si>
  <si>
    <t>09.10.2022 08:53:56</t>
  </si>
  <si>
    <t>09.10.2022 08:53:57</t>
  </si>
  <si>
    <t>09.10.2022 08:57:18</t>
  </si>
  <si>
    <t>09.10.2022 08:57:20</t>
  </si>
  <si>
    <t>09.10.2022 08:57:21</t>
  </si>
  <si>
    <t>09.10.2022 08:57:23</t>
  </si>
  <si>
    <t>09.10.2022 08:57:24</t>
  </si>
  <si>
    <t>09.10.2022 08:57:53</t>
  </si>
  <si>
    <t>09.10.2022 08:57:54</t>
  </si>
  <si>
    <t>09.10.2022 08:57:56</t>
  </si>
  <si>
    <t>09.10.2022 08:57:57</t>
  </si>
  <si>
    <t>09.10.2022 08:57:59</t>
  </si>
  <si>
    <t>09.10.2022 08:58:09</t>
  </si>
  <si>
    <t>09.10.2022 08:58:12</t>
  </si>
  <si>
    <t>09.10.2022 08:58:14</t>
  </si>
  <si>
    <t>09.10.2022 08:58:15</t>
  </si>
  <si>
    <t>09.10.2022 08:58:21</t>
  </si>
  <si>
    <t>09.10.2022 08:58:23</t>
  </si>
  <si>
    <t>09.10.2022 08:58:24</t>
  </si>
  <si>
    <t>09.10.2022 08:58:26</t>
  </si>
  <si>
    <t>09.10.2022 08:58:27</t>
  </si>
  <si>
    <t>09.10.2022 08:58:29</t>
  </si>
  <si>
    <t>09.10.2022 08:58:30</t>
  </si>
  <si>
    <t>09.10.2022 08:58:32</t>
  </si>
  <si>
    <t>09.10.2022 08:58:33</t>
  </si>
  <si>
    <t>09.10.2022 08:58:36</t>
  </si>
  <si>
    <t>09.10.2022 08:58:38</t>
  </si>
  <si>
    <t>09.10.2022 08:58:39</t>
  </si>
  <si>
    <t>09.10.2022 08:58:42</t>
  </si>
  <si>
    <t>09.10.2022 08:58:44</t>
  </si>
  <si>
    <t>09.10.2022 08:58:45</t>
  </si>
  <si>
    <t>09.10.2022 08:58:47</t>
  </si>
  <si>
    <t>09.10.2022 08:59:21</t>
  </si>
  <si>
    <t>09.10.2022 08:59:23</t>
  </si>
  <si>
    <t>09.10.2022 08:59:24</t>
  </si>
  <si>
    <t>09.10.2022 08:59:48</t>
  </si>
  <si>
    <t>09.10.2022 08:59:50</t>
  </si>
  <si>
    <t>09.10.2022 08:59:51</t>
  </si>
  <si>
    <t>09.10.2022 08:59:53</t>
  </si>
  <si>
    <t>09.10.2022 08:59:54</t>
  </si>
  <si>
    <t>09.10.2022 08:59:56</t>
  </si>
  <si>
    <t>09.10.2022 09:00:57</t>
  </si>
  <si>
    <t>09.10.2022 09:00:59</t>
  </si>
  <si>
    <t>09.10.2022 09:01:00</t>
  </si>
  <si>
    <t>09.10.2022 09:01:01</t>
  </si>
  <si>
    <t>09.10.2022 09:01:06</t>
  </si>
  <si>
    <t>09.10.2022 09:01:11</t>
  </si>
  <si>
    <t>09.10.2022 09:01:12</t>
  </si>
  <si>
    <t>09.10.2022 09:01:14</t>
  </si>
  <si>
    <t>09.10.2022 09:01:15</t>
  </si>
  <si>
    <t>09.10.2022 09:01:16</t>
  </si>
  <si>
    <t>09.10.2022 09:02:08</t>
  </si>
  <si>
    <t>09.10.2022 09:02:09</t>
  </si>
  <si>
    <t>09.10.2022 09:02:10</t>
  </si>
  <si>
    <t>09.10.2022 09:02:12</t>
  </si>
  <si>
    <t>09.10.2022 09:03:04</t>
  </si>
  <si>
    <t>09.10.2022 09:03:06</t>
  </si>
  <si>
    <t>09.10.2022 09:03:08</t>
  </si>
  <si>
    <t>09.10.2022 09:03:32</t>
  </si>
  <si>
    <t>09.10.2022 09:03:33</t>
  </si>
  <si>
    <t>09.10.2022 09:03:34</t>
  </si>
  <si>
    <t>09.10.2022 09:03:36</t>
  </si>
  <si>
    <t>09.10.2022 09:03:39</t>
  </si>
  <si>
    <t>09.10.2022 09:03:40</t>
  </si>
  <si>
    <t>09.10.2022 09:04:03</t>
  </si>
  <si>
    <t>09.10.2022 09:04:06</t>
  </si>
  <si>
    <t>09.10.2022 09:04:07</t>
  </si>
  <si>
    <t>09.10.2022 09:04:12</t>
  </si>
  <si>
    <t>09.10.2022 09:04:13</t>
  </si>
  <si>
    <t>09.10.2022 09:06:43</t>
  </si>
  <si>
    <t>09.10.2022 09:06:45</t>
  </si>
  <si>
    <t>09.10.2022 09:06:46</t>
  </si>
  <si>
    <t>09.10.2022 09:08:25</t>
  </si>
  <si>
    <t>09.10.2022 09:08:27</t>
  </si>
  <si>
    <t>09.10.2022 09:08:28</t>
  </si>
  <si>
    <t>09.10.2022 09:10:34</t>
  </si>
  <si>
    <t>09.10.2022 09:10:36</t>
  </si>
  <si>
    <t>09.10.2022 09:10:37</t>
  </si>
  <si>
    <t>09.10.2022 09:10:39</t>
  </si>
  <si>
    <t>09.10.2022 09:10:40</t>
  </si>
  <si>
    <t>09.10.2022 09:10:42</t>
  </si>
  <si>
    <t>09.10.2022 09:10:43</t>
  </si>
  <si>
    <t>09.10.2022 09:10:45</t>
  </si>
  <si>
    <t>09.10.2022 09:10:46</t>
  </si>
  <si>
    <t>09.10.2022 09:10:48</t>
  </si>
  <si>
    <t>09.10.2022 09:10:49</t>
  </si>
  <si>
    <t>09.10.2022 09:11:15</t>
  </si>
  <si>
    <t>09.10.2022 09:11:16</t>
  </si>
  <si>
    <t>09.10.2022 09:11:18</t>
  </si>
  <si>
    <t>09.10.2022 09:11:19</t>
  </si>
  <si>
    <t>09.10.2022 09:11:21</t>
  </si>
  <si>
    <t>09.10.2022 09:11:51</t>
  </si>
  <si>
    <t>09.10.2022 09:11:52</t>
  </si>
  <si>
    <t>09.10.2022 09:11:54</t>
  </si>
  <si>
    <t>09.10.2022 09:11:55</t>
  </si>
  <si>
    <t>09.10.2022 09:11:57</t>
  </si>
  <si>
    <t>09.10.2022 09:12:00</t>
  </si>
  <si>
    <t>09.10.2022 09:12:01</t>
  </si>
  <si>
    <t>09.10.2022 09:12:03</t>
  </si>
  <si>
    <t>09.10.2022 09:12:06</t>
  </si>
  <si>
    <t>09.10.2022 09:12:07</t>
  </si>
  <si>
    <t>09.10.2022 09:14:03</t>
  </si>
  <si>
    <t>09.10.2022 09:14:06</t>
  </si>
  <si>
    <t>09.10.2022 09:14:07</t>
  </si>
  <si>
    <t>09.10.2022 09:14:09</t>
  </si>
  <si>
    <t>09.10.2022 09:15:27</t>
  </si>
  <si>
    <t>09.10.2022 09:15:30</t>
  </si>
  <si>
    <t>09.10.2022 09:15:31</t>
  </si>
  <si>
    <t>09.10.2022 09:15:33</t>
  </si>
  <si>
    <t>09.10.2022 09:15:34</t>
  </si>
  <si>
    <t>09.10.2022 09:15:49</t>
  </si>
  <si>
    <t>09.10.2022 09:15:50</t>
  </si>
  <si>
    <t>09.10.2022 09:15:52</t>
  </si>
  <si>
    <t>09.10.2022 09:15:53</t>
  </si>
  <si>
    <t>09.10.2022 09:17:23</t>
  </si>
  <si>
    <t>09.10.2022 09:17:25</t>
  </si>
  <si>
    <t>09.10.2022 09:18:35</t>
  </si>
  <si>
    <t>09.10.2022 09:18:37</t>
  </si>
  <si>
    <t>09.10.2022 09:18:42</t>
  </si>
  <si>
    <t>09.10.2022 09:18:43</t>
  </si>
  <si>
    <t>09.10.2022 09:18:45</t>
  </si>
  <si>
    <t>09.10.2022 09:18:46</t>
  </si>
  <si>
    <t>09.10.2022 09:18:47</t>
  </si>
  <si>
    <t>09.10.2022 09:20:07</t>
  </si>
  <si>
    <t>09.10.2022 09:20:08</t>
  </si>
  <si>
    <t>09.10.2022 09:20:27</t>
  </si>
  <si>
    <t>09.10.2022 09:20:29</t>
  </si>
  <si>
    <t>09.10.2022 09:20:31</t>
  </si>
  <si>
    <t>09.10.2022 09:20:32</t>
  </si>
  <si>
    <t>09.10.2022 09:20:34</t>
  </si>
  <si>
    <t>09.10.2022 09:20:36</t>
  </si>
  <si>
    <t>09.10.2022 09:20:37</t>
  </si>
  <si>
    <t>09.10.2022 09:20:38</t>
  </si>
  <si>
    <t>09.10.2022 09:20:40</t>
  </si>
  <si>
    <t>09.10.2022 09:20:41</t>
  </si>
  <si>
    <t>09.10.2022 09:20:44</t>
  </si>
  <si>
    <t>09.10.2022 09:20:46</t>
  </si>
  <si>
    <t>09.10.2022 09:20:47</t>
  </si>
  <si>
    <t>09.10.2022 09:21:44</t>
  </si>
  <si>
    <t>09.10.2022 09:21:46</t>
  </si>
  <si>
    <t>09.10.2022 09:21:49</t>
  </si>
  <si>
    <t>09.10.2022 09:21:51</t>
  </si>
  <si>
    <t>09.10.2022 09:21:52</t>
  </si>
  <si>
    <t>09.10.2022 09:21:53</t>
  </si>
  <si>
    <t>09.10.2022 09:21:56</t>
  </si>
  <si>
    <t>09.10.2022 09:21:58</t>
  </si>
  <si>
    <t>09.10.2022 09:21:59</t>
  </si>
  <si>
    <t>09.10.2022 09:22:16</t>
  </si>
  <si>
    <t>09.10.2022 09:22:18</t>
  </si>
  <si>
    <t>09.10.2022 09:22:38</t>
  </si>
  <si>
    <t>09.10.2022 09:22:40</t>
  </si>
  <si>
    <t>09.10.2022 09:22:41</t>
  </si>
  <si>
    <t>09.10.2022 09:22:43</t>
  </si>
  <si>
    <t>09.10.2022 09:22:44</t>
  </si>
  <si>
    <t>09.10.2022 09:22:46</t>
  </si>
  <si>
    <t>09.10.2022 09:22:47</t>
  </si>
  <si>
    <t>09.10.2022 09:22:49</t>
  </si>
  <si>
    <t>09.10.2022 09:22:50</t>
  </si>
  <si>
    <t>09.10.2022 09:23:12</t>
  </si>
  <si>
    <t>09.10.2022 09:23:13</t>
  </si>
  <si>
    <t>09.10.2022 09:23:37</t>
  </si>
  <si>
    <t>09.10.2022 09:23:38</t>
  </si>
  <si>
    <t>09.10.2022 09:23:40</t>
  </si>
  <si>
    <t>09.10.2022 09:23:41</t>
  </si>
  <si>
    <t>09.10.2022 09:23:48</t>
  </si>
  <si>
    <t>09.10.2022 09:23:49</t>
  </si>
  <si>
    <t>09.10.2022 09:23:50</t>
  </si>
  <si>
    <t>09.10.2022 09:23:52</t>
  </si>
  <si>
    <t>09.10.2022 09:23:53</t>
  </si>
  <si>
    <t>09.10.2022 09:24:28</t>
  </si>
  <si>
    <t>09.10.2022 09:24:30</t>
  </si>
  <si>
    <t>09.10.2022 09:25:44</t>
  </si>
  <si>
    <t>09.10.2022 09:25:46</t>
  </si>
  <si>
    <t>09.10.2022 09:25:47</t>
  </si>
  <si>
    <t>09.10.2022 09:26:13</t>
  </si>
  <si>
    <t>09.10.2022 09:26:14</t>
  </si>
  <si>
    <t>09.10.2022 09:26:16</t>
  </si>
  <si>
    <t>09.10.2022 09:26:18</t>
  </si>
  <si>
    <t>09.10.2022 09:27:08</t>
  </si>
  <si>
    <t>09.10.2022 09:27:10</t>
  </si>
  <si>
    <t>09.10.2022 09:27:11</t>
  </si>
  <si>
    <t>09.10.2022 09:27:48</t>
  </si>
  <si>
    <t>09.10.2022 09:27:49</t>
  </si>
  <si>
    <t>09.10.2022 09:27:50</t>
  </si>
  <si>
    <t>09.10.2022 09:27:52</t>
  </si>
  <si>
    <t>09.10.2022 09:27:53</t>
  </si>
  <si>
    <t>09.10.2022 09:29:30</t>
  </si>
  <si>
    <t>09.10.2022 09:29:32</t>
  </si>
  <si>
    <t>09.10.2022 09:29:34</t>
  </si>
  <si>
    <t>09.10.2022 09:29:35</t>
  </si>
  <si>
    <t>09.10.2022 09:30:54</t>
  </si>
  <si>
    <t>09.10.2022 09:30:55</t>
  </si>
  <si>
    <t>09.10.2022 09:30:56</t>
  </si>
  <si>
    <t>09.10.2022 09:30:58</t>
  </si>
  <si>
    <t>09.10.2022 09:30:59</t>
  </si>
  <si>
    <t>09.10.2022 09:31:01</t>
  </si>
  <si>
    <t>09.10.2022 09:31:49</t>
  </si>
  <si>
    <t>09.10.2022 09:31:50</t>
  </si>
  <si>
    <t>09.10.2022 09:31:52</t>
  </si>
  <si>
    <t>09.10.2022 09:31:56</t>
  </si>
  <si>
    <t>09.10.2022 09:31:58</t>
  </si>
  <si>
    <t>09.10.2022 09:31:59</t>
  </si>
  <si>
    <t>09.10.2022 09:32:01</t>
  </si>
  <si>
    <t>09.10.2022 09:32:03</t>
  </si>
  <si>
    <t>09.10.2022 09:32:04</t>
  </si>
  <si>
    <t>09.10.2022 09:32:06</t>
  </si>
  <si>
    <t>09.10.2022 09:32:07</t>
  </si>
  <si>
    <t>09.10.2022 09:32:09</t>
  </si>
  <si>
    <t>09.10.2022 09:32:43</t>
  </si>
  <si>
    <t>09.10.2022 09:32:44</t>
  </si>
  <si>
    <t>09.10.2022 09:32:46</t>
  </si>
  <si>
    <t>09.10.2022 09:32:47</t>
  </si>
  <si>
    <t>09.10.2022 09:33:10</t>
  </si>
  <si>
    <t>09.10.2022 09:33:11</t>
  </si>
  <si>
    <t>09.10.2022 09:33:13</t>
  </si>
  <si>
    <t>09.10.2022 09:33:17</t>
  </si>
  <si>
    <t>09.10.2022 09:33:19</t>
  </si>
  <si>
    <t>09.10.2022 09:33:20</t>
  </si>
  <si>
    <t>09.10.2022 09:34:00</t>
  </si>
  <si>
    <t>09.10.2022 09:34:03</t>
  </si>
  <si>
    <t>09.10.2022 09:34:04</t>
  </si>
  <si>
    <t>09.10.2022 09:34:05</t>
  </si>
  <si>
    <t>09.10.2022 09:34:07</t>
  </si>
  <si>
    <t>09.10.2022 09:34:09</t>
  </si>
  <si>
    <t>09.10.2022 09:35:28</t>
  </si>
  <si>
    <t>09.10.2022 09:35:29</t>
  </si>
  <si>
    <t>09.10.2022 09:35:31</t>
  </si>
  <si>
    <t>09.10.2022 09:35:32</t>
  </si>
  <si>
    <t>09.10.2022 09:35:34</t>
  </si>
  <si>
    <t>09.10.2022 09:35:46</t>
  </si>
  <si>
    <t>09.10.2022 09:35:49</t>
  </si>
  <si>
    <t>09.10.2022 09:35:51</t>
  </si>
  <si>
    <t>09.10.2022 09:35:52</t>
  </si>
  <si>
    <t>09.10.2022 09:35:54</t>
  </si>
  <si>
    <t>09.10.2022 09:37:50</t>
  </si>
  <si>
    <t>09.10.2022 09:37:52</t>
  </si>
  <si>
    <t>09.10.2022 09:38:33</t>
  </si>
  <si>
    <t>09.10.2022 09:38:34</t>
  </si>
  <si>
    <t>09.10.2022 09:38:35</t>
  </si>
  <si>
    <t>09.10.2022 09:38:37</t>
  </si>
  <si>
    <t>09.10.2022 09:38:39</t>
  </si>
  <si>
    <t>09.10.2022 09:38:40</t>
  </si>
  <si>
    <t>09.10.2022 09:41:17</t>
  </si>
  <si>
    <t>09.10.2022 09:41:19</t>
  </si>
  <si>
    <t>09.10.2022 09:41:22</t>
  </si>
  <si>
    <t>09.10.2022 09:41:24</t>
  </si>
  <si>
    <t>09.10.2022 09:41:25</t>
  </si>
  <si>
    <t>09.10.2022 09:41:27</t>
  </si>
  <si>
    <t>09.10.2022 09:41:28</t>
  </si>
  <si>
    <t>09.10.2022 09:41:31</t>
  </si>
  <si>
    <t>09.10.2022 09:41:32</t>
  </si>
  <si>
    <t>09.10.2022 09:41:34</t>
  </si>
  <si>
    <t>09.10.2022 09:42:40</t>
  </si>
  <si>
    <t>09.10.2022 09:42:42</t>
  </si>
  <si>
    <t>09.10.2022 09:42:43</t>
  </si>
  <si>
    <t>09.10.2022 09:42:46</t>
  </si>
  <si>
    <t>09.10.2022 09:42:48</t>
  </si>
  <si>
    <t>09.10.2022 09:42:49</t>
  </si>
  <si>
    <t>09.10.2022 09:42:50</t>
  </si>
  <si>
    <t>09.10.2022 09:43:39</t>
  </si>
  <si>
    <t>09.10.2022 09:45:25</t>
  </si>
  <si>
    <t>09.10.2022 09:45:29</t>
  </si>
  <si>
    <t>09.10.2022 09:45:31</t>
  </si>
  <si>
    <t>09.10.2022 09:45:32</t>
  </si>
  <si>
    <t>09.10.2022 09:45:34</t>
  </si>
  <si>
    <t>09.10.2022 09:45:35</t>
  </si>
  <si>
    <t>09.10.2022 09:45:37</t>
  </si>
  <si>
    <t>09.10.2022 09:45:38</t>
  </si>
  <si>
    <t>09.10.2022 09:46:28</t>
  </si>
  <si>
    <t>09.10.2022 09:46:29</t>
  </si>
  <si>
    <t>09.10.2022 09:46:37</t>
  </si>
  <si>
    <t>09.10.2022 09:46:38</t>
  </si>
  <si>
    <t>09.10.2022 09:46:40</t>
  </si>
  <si>
    <t>09.10.2022 09:46:41</t>
  </si>
  <si>
    <t>09.10.2022 09:46:46</t>
  </si>
  <si>
    <t>09.10.2022 09:46:49</t>
  </si>
  <si>
    <t>09.10.2022 09:46:50</t>
  </si>
  <si>
    <t>09.10.2022 09:46:52</t>
  </si>
  <si>
    <t>09.10.2022 09:46:53</t>
  </si>
  <si>
    <t>09.10.2022 09:46:55</t>
  </si>
  <si>
    <t>09.10.2022 09:46:56</t>
  </si>
  <si>
    <t>09.10.2022 09:46:58</t>
  </si>
  <si>
    <t>09.10.2022 09:48:45</t>
  </si>
  <si>
    <t>09.10.2022 09:48:47</t>
  </si>
  <si>
    <t>09.10.2022 09:48:49</t>
  </si>
  <si>
    <t>09.10.2022 09:48:50</t>
  </si>
  <si>
    <t>09.10.2022 09:48:52</t>
  </si>
  <si>
    <t>09.10.2022 09:48:53</t>
  </si>
  <si>
    <t>09.10.2022 09:48:55</t>
  </si>
  <si>
    <t>09.10.2022 09:48:56</t>
  </si>
  <si>
    <t>09.10.2022 09:48:58</t>
  </si>
  <si>
    <t>09.10.2022 09:49:00</t>
  </si>
  <si>
    <t>09.10.2022 09:49:04</t>
  </si>
  <si>
    <t>09.10.2022 09:49:06</t>
  </si>
  <si>
    <t>09.10.2022 09:49:07</t>
  </si>
  <si>
    <t>09.10.2022 09:49:08</t>
  </si>
  <si>
    <t>09.10.2022 09:49:10</t>
  </si>
  <si>
    <t>09.10.2022 09:49:11</t>
  </si>
  <si>
    <t>09.10.2022 09:49:13</t>
  </si>
  <si>
    <t>09.10.2022 09:51:36</t>
  </si>
  <si>
    <t>09.10.2022 09:51:37</t>
  </si>
  <si>
    <t>09.10.2022 09:51:39</t>
  </si>
  <si>
    <t>09.10.2022 09:51:40</t>
  </si>
  <si>
    <t>09.10.2022 09:51:42</t>
  </si>
  <si>
    <t>09.10.2022 09:51:43</t>
  </si>
  <si>
    <t>09.10.2022 09:51:44</t>
  </si>
  <si>
    <t>09.10.2022 09:51:46</t>
  </si>
  <si>
    <t>09.10.2022 09:51:47</t>
  </si>
  <si>
    <t>09.10.2022 09:52:55</t>
  </si>
  <si>
    <t>09.10.2022 09:52:56</t>
  </si>
  <si>
    <t>09.10.2022 09:52:58</t>
  </si>
  <si>
    <t>09.10.2022 09:52:59</t>
  </si>
  <si>
    <t>09.10.2022 09:53:17</t>
  </si>
  <si>
    <t>09.10.2022 09:53:19</t>
  </si>
  <si>
    <t>09.10.2022 09:54:58</t>
  </si>
  <si>
    <t>09.10.2022 09:54:59</t>
  </si>
  <si>
    <t>09.10.2022 09:55:01</t>
  </si>
  <si>
    <t>09.10.2022 09:55:02</t>
  </si>
  <si>
    <t>09.10.2022 09:55:04</t>
  </si>
  <si>
    <t>09.10.2022 09:55:19</t>
  </si>
  <si>
    <t>09.10.2022 09:55:20</t>
  </si>
  <si>
    <t>09.10.2022 09:55:22</t>
  </si>
  <si>
    <t>09.10.2022 09:55:23</t>
  </si>
  <si>
    <t>09.10.2022 09:55:37</t>
  </si>
  <si>
    <t>09.10.2022 09:55:38</t>
  </si>
  <si>
    <t>09.10.2022 09:55:40</t>
  </si>
  <si>
    <t>09.10.2022 09:55:43</t>
  </si>
  <si>
    <t>09.10.2022 09:55:44</t>
  </si>
  <si>
    <t>09.10.2022 09:55:46</t>
  </si>
  <si>
    <t>09.10.2022 09:55:47</t>
  </si>
  <si>
    <t>09.10.2022 09:55:49</t>
  </si>
  <si>
    <t>09.10.2022 09:55:50</t>
  </si>
  <si>
    <t>09.10.2022 09:56:49</t>
  </si>
  <si>
    <t>09.10.2022 09:56:50</t>
  </si>
  <si>
    <t>09.10.2022 09:56:52</t>
  </si>
  <si>
    <t>09.10.2022 09:56:53</t>
  </si>
  <si>
    <t>09.10.2022 09:56:55</t>
  </si>
  <si>
    <t>09.10.2022 09:56:56</t>
  </si>
  <si>
    <t>09.10.2022 09:56:58</t>
  </si>
  <si>
    <t>09.10.2022 09:56:59</t>
  </si>
  <si>
    <t>09.10.2022 09:57:11</t>
  </si>
  <si>
    <t>09.10.2022 09:57:14</t>
  </si>
  <si>
    <t>09.10.2022 09:57:16</t>
  </si>
  <si>
    <t>09.10.2022 09:57:17</t>
  </si>
  <si>
    <t>09.10.2022 09:57:23</t>
  </si>
  <si>
    <t>09.10.2022 09:57:26</t>
  </si>
  <si>
    <t>09.10.2022 09:57:28</t>
  </si>
  <si>
    <t>09.10.2022 09:57:29</t>
  </si>
  <si>
    <t>09.10.2022 09:57:31</t>
  </si>
  <si>
    <t>09.10.2022 09:57:32</t>
  </si>
  <si>
    <t>09.10.2022 09:57:34</t>
  </si>
  <si>
    <t>09.10.2022 09:57:35</t>
  </si>
  <si>
    <t>09.10.2022 09:57:37</t>
  </si>
  <si>
    <t>09.10.2022 09:57:38</t>
  </si>
  <si>
    <t>09.10.2022 09:59:52</t>
  </si>
  <si>
    <t>09.10.2022 09:59:53</t>
  </si>
  <si>
    <t>09.10.2022 09:59:55</t>
  </si>
  <si>
    <t>09.10.2022 09:59:56</t>
  </si>
  <si>
    <t>09.10.2022 09:59:59</t>
  </si>
  <si>
    <t>09.10.2022 10:00:01</t>
  </si>
  <si>
    <t>09.10.2022 10:00:02</t>
  </si>
  <si>
    <t>09.10.2022 10:00:46</t>
  </si>
  <si>
    <t>09.10.2022 10:00:47</t>
  </si>
  <si>
    <t>09.10.2022 10:00:49</t>
  </si>
  <si>
    <t>09.10.2022 10:01:44</t>
  </si>
  <si>
    <t>09.10.2022 10:01:46</t>
  </si>
  <si>
    <t>09.10.2022 10:01:47</t>
  </si>
  <si>
    <t>09.10.2022 10:01:49</t>
  </si>
  <si>
    <t>09.10.2022 10:01:50</t>
  </si>
  <si>
    <t>09.10.2022 10:02:31</t>
  </si>
  <si>
    <t>09.10.2022 10:02:35</t>
  </si>
  <si>
    <t>09.10.2022 10:02:37</t>
  </si>
  <si>
    <t>09.10.2022 10:02:38</t>
  </si>
  <si>
    <t>09.10.2022 10:02:43</t>
  </si>
  <si>
    <t>09.10.2022 10:02:44</t>
  </si>
  <si>
    <t>09.10.2022 10:02:46</t>
  </si>
  <si>
    <t>09.10.2022 10:02:47</t>
  </si>
  <si>
    <t>09.10.2022 10:02:49</t>
  </si>
  <si>
    <t>09.10.2022 10:02:50</t>
  </si>
  <si>
    <t>09.10.2022 10:03:34</t>
  </si>
  <si>
    <t>09.10.2022 10:03:40</t>
  </si>
  <si>
    <t>09.10.2022 10:03:41</t>
  </si>
  <si>
    <t>09.10.2022 10:03:43</t>
  </si>
  <si>
    <t>09.10.2022 10:04:02</t>
  </si>
  <si>
    <t>09.10.2022 10:04:04</t>
  </si>
  <si>
    <t>09.10.2022 10:05:14</t>
  </si>
  <si>
    <t>09.10.2022 10:05:16</t>
  </si>
  <si>
    <t>09.10.2022 10:05:17</t>
  </si>
  <si>
    <t>09.10.2022 10:05:19</t>
  </si>
  <si>
    <t>09.10.2022 10:05:20</t>
  </si>
  <si>
    <t>09.10.2022 10:05:49</t>
  </si>
  <si>
    <t>09.10.2022 10:05:53</t>
  </si>
  <si>
    <t>09.10.2022 10:05:56</t>
  </si>
  <si>
    <t>09.10.2022 10:07:19</t>
  </si>
  <si>
    <t>09.10.2022 10:07:20</t>
  </si>
  <si>
    <t>09.10.2022 10:07:22</t>
  </si>
  <si>
    <t>09.10.2022 10:07:52</t>
  </si>
  <si>
    <t>09.10.2022 10:07:53</t>
  </si>
  <si>
    <t>09.10.2022 10:07:55</t>
  </si>
  <si>
    <t>09.10.2022 10:07:56</t>
  </si>
  <si>
    <t>09.10.2022 10:07:59</t>
  </si>
  <si>
    <t>09.10.2022 10:08:01</t>
  </si>
  <si>
    <t>09.10.2022 10:08:02</t>
  </si>
  <si>
    <t>09.10.2022 10:09:50</t>
  </si>
  <si>
    <t>09.10.2022 10:09:52</t>
  </si>
  <si>
    <t>09.10.2022 10:09:53</t>
  </si>
  <si>
    <t>09.10.2022 10:10:13</t>
  </si>
  <si>
    <t>09.10.2022 10:10:14</t>
  </si>
  <si>
    <t>09.10.2022 10:10:16</t>
  </si>
  <si>
    <t>09.10.2022 10:10:32</t>
  </si>
  <si>
    <t>09.10.2022 10:10:34</t>
  </si>
  <si>
    <t>09.10.2022 10:10:35</t>
  </si>
  <si>
    <t>09.10.2022 10:10:37</t>
  </si>
  <si>
    <t>09.10.2022 10:10:38</t>
  </si>
  <si>
    <t>09.10.2022 10:10:40</t>
  </si>
  <si>
    <t>09.10.2022 10:10:41</t>
  </si>
  <si>
    <t>09.10.2022 10:10:44</t>
  </si>
  <si>
    <t>09.10.2022 10:10:46</t>
  </si>
  <si>
    <t>09.10.2022 10:11:35</t>
  </si>
  <si>
    <t>09.10.2022 10:11:37</t>
  </si>
  <si>
    <t>09.10.2022 10:11:38</t>
  </si>
  <si>
    <t>09.10.2022 10:11:40</t>
  </si>
  <si>
    <t>09.10.2022 10:11:43</t>
  </si>
  <si>
    <t>09.10.2022 10:11:44</t>
  </si>
  <si>
    <t>09.10.2022 10:11:46</t>
  </si>
  <si>
    <t>09.10.2022 10:11:47</t>
  </si>
  <si>
    <t>09.10.2022 10:11:49</t>
  </si>
  <si>
    <t>09.10.2022 10:11:50</t>
  </si>
  <si>
    <t>09.10.2022 10:11:59</t>
  </si>
  <si>
    <t>09.10.2022 10:12:01</t>
  </si>
  <si>
    <t>09.10.2022 10:12:04</t>
  </si>
  <si>
    <t>09.10.2022 10:12:05</t>
  </si>
  <si>
    <t>09.10.2022 10:12:07</t>
  </si>
  <si>
    <t>09.10.2022 10:12:08</t>
  </si>
  <si>
    <t>09.10.2022 10:12:20</t>
  </si>
  <si>
    <t>09.10.2022 10:12:22</t>
  </si>
  <si>
    <t>09.10.2022 10:12:23</t>
  </si>
  <si>
    <t>09.10.2022 10:13:02</t>
  </si>
  <si>
    <t>09.10.2022 10:13:04</t>
  </si>
  <si>
    <t>09.10.2022 10:13:05</t>
  </si>
  <si>
    <t>09.10.2022 10:13:07</t>
  </si>
  <si>
    <t>09.10.2022 10:13:08</t>
  </si>
  <si>
    <t>09.10.2022 10:13:23</t>
  </si>
  <si>
    <t>09.10.2022 10:13:25</t>
  </si>
  <si>
    <t>09.10.2022 10:13:26</t>
  </si>
  <si>
    <t>09.10.2022 10:15:26</t>
  </si>
  <si>
    <t>09.10.2022 10:15:28</t>
  </si>
  <si>
    <t>09.10.2022 10:15:29</t>
  </si>
  <si>
    <t>09.10.2022 10:15:43</t>
  </si>
  <si>
    <t>09.10.2022 10:15:44</t>
  </si>
  <si>
    <t>09.10.2022 10:15:46</t>
  </si>
  <si>
    <t>09.10.2022 10:15:47</t>
  </si>
  <si>
    <t>09.10.2022 10:15:49</t>
  </si>
  <si>
    <t>09.10.2022 10:15:52</t>
  </si>
  <si>
    <t>09.10.2022 10:15:53</t>
  </si>
  <si>
    <t>09.10.2022 10:15:55</t>
  </si>
  <si>
    <t>09.10.2022 10:15:56</t>
  </si>
  <si>
    <t>09.10.2022 10:15:58</t>
  </si>
  <si>
    <t>09.10.2022 10:16:29</t>
  </si>
  <si>
    <t>09.10.2022 10:16:44</t>
  </si>
  <si>
    <t>09.10.2022 10:16:46</t>
  </si>
  <si>
    <t>09.10.2022 10:16:47</t>
  </si>
  <si>
    <t>09.10.2022 10:16:49</t>
  </si>
  <si>
    <t>09.10.2022 10:16:50</t>
  </si>
  <si>
    <t>09.10.2022 10:16:52</t>
  </si>
  <si>
    <t>09.10.2022 10:18:58</t>
  </si>
  <si>
    <t>09.10.2022 10:18:59</t>
  </si>
  <si>
    <t>09.10.2022 10:19:01</t>
  </si>
  <si>
    <t>09.10.2022 10:19:02</t>
  </si>
  <si>
    <t>09.10.2022 10:19:04</t>
  </si>
  <si>
    <t>09.10.2022 10:19:40</t>
  </si>
  <si>
    <t>09.10.2022 10:19:41</t>
  </si>
  <si>
    <t>09.10.2022 10:19:43</t>
  </si>
  <si>
    <t>09.10.2022 10:19:47</t>
  </si>
  <si>
    <t>09.10.2022 10:19:50</t>
  </si>
  <si>
    <t>09.10.2022 10:19:52</t>
  </si>
  <si>
    <t>09.10.2022 10:19:53</t>
  </si>
  <si>
    <t>09.10.2022 10:20:04</t>
  </si>
  <si>
    <t>09.10.2022 10:20:07</t>
  </si>
  <si>
    <t>09.10.2022 10:20:08</t>
  </si>
  <si>
    <t>09.10.2022 10:20:10</t>
  </si>
  <si>
    <t>09.10.2022 10:20:11</t>
  </si>
  <si>
    <t>09.10.2022 10:20:25</t>
  </si>
  <si>
    <t>09.10.2022 10:20:28</t>
  </si>
  <si>
    <t>09.10.2022 10:20:29</t>
  </si>
  <si>
    <t>09.10.2022 10:20:52</t>
  </si>
  <si>
    <t>09.10.2022 10:20:53</t>
  </si>
  <si>
    <t>09.10.2022 10:20:55</t>
  </si>
  <si>
    <t>09.10.2022 10:20:56</t>
  </si>
  <si>
    <t>09.10.2022 10:20:58</t>
  </si>
  <si>
    <t>09.10.2022 10:21:31</t>
  </si>
  <si>
    <t>09.10.2022 10:21:32</t>
  </si>
  <si>
    <t>09.10.2022 10:21:34</t>
  </si>
  <si>
    <t>09.10.2022 10:21:35</t>
  </si>
  <si>
    <t>09.10.2022 10:21:37</t>
  </si>
  <si>
    <t>09.10.2022 10:22:37</t>
  </si>
  <si>
    <t>09.10.2022 10:22:38</t>
  </si>
  <si>
    <t>09.10.2022 10:22:41</t>
  </si>
  <si>
    <t>09.10.2022 10:22:43</t>
  </si>
  <si>
    <t>09.10.2022 10:22:44</t>
  </si>
  <si>
    <t>09.10.2022 10:22:46</t>
  </si>
  <si>
    <t>09.10.2022 10:22:47</t>
  </si>
  <si>
    <t>09.10.2022 10:22:49</t>
  </si>
  <si>
    <t>09.10.2022 10:22:50</t>
  </si>
  <si>
    <t>09.10.2022 10:22:52</t>
  </si>
  <si>
    <t>09.10.2022 10:22:53</t>
  </si>
  <si>
    <t>09.10.2022 10:22:55</t>
  </si>
  <si>
    <t>09.10.2022 10:23:32</t>
  </si>
  <si>
    <t>09.10.2022 10:23:34</t>
  </si>
  <si>
    <t>09.10.2022 10:23:35</t>
  </si>
  <si>
    <t>09.10.2022 10:23:38</t>
  </si>
  <si>
    <t>09.10.2022 10:23:40</t>
  </si>
  <si>
    <t>09.10.2022 10:23:41</t>
  </si>
  <si>
    <t>09.10.2022 10:23:43</t>
  </si>
  <si>
    <t>09.10.2022 10:23:44</t>
  </si>
  <si>
    <t>09.10.2022 10:23:46</t>
  </si>
  <si>
    <t>09.10.2022 10:24:46</t>
  </si>
  <si>
    <t>09.10.2022 10:24:47</t>
  </si>
  <si>
    <t>09.10.2022 10:24:49</t>
  </si>
  <si>
    <t>09.10.2022 10:24:50</t>
  </si>
  <si>
    <t>09.10.2022 10:24:52</t>
  </si>
  <si>
    <t>09.10.2022 10:24:56</t>
  </si>
  <si>
    <t>09.10.2022 10:24:59</t>
  </si>
  <si>
    <t>09.10.2022 10:25:01</t>
  </si>
  <si>
    <t>09.10.2022 10:25:02</t>
  </si>
  <si>
    <t>09.10.2022 10:25:26</t>
  </si>
  <si>
    <t>09.10.2022 10:25:28</t>
  </si>
  <si>
    <t>09.10.2022 10:25:29</t>
  </si>
  <si>
    <t>09.10.2022 10:25:38</t>
  </si>
  <si>
    <t>09.10.2022 10:25:40</t>
  </si>
  <si>
    <t>09.10.2022 10:25:41</t>
  </si>
  <si>
    <t>09.10.2022 10:25:44</t>
  </si>
  <si>
    <t>09.10.2022 10:25:46</t>
  </si>
  <si>
    <t>09.10.2022 10:25:47</t>
  </si>
  <si>
    <t>09.10.2022 10:26:02</t>
  </si>
  <si>
    <t>09.10.2022 10:26:04</t>
  </si>
  <si>
    <t>09.10.2022 10:26:05</t>
  </si>
  <si>
    <t>09.10.2022 10:26:07</t>
  </si>
  <si>
    <t>09.10.2022 10:26:22</t>
  </si>
  <si>
    <t>09.10.2022 10:26:23</t>
  </si>
  <si>
    <t>09.10.2022 10:26:25</t>
  </si>
  <si>
    <t>09.10.2022 10:26:26</t>
  </si>
  <si>
    <t>09.10.2022 10:26:28</t>
  </si>
  <si>
    <t>09.10.2022 10:26:43</t>
  </si>
  <si>
    <t>09.10.2022 10:26:46</t>
  </si>
  <si>
    <t>09.10.2022 10:26:47</t>
  </si>
  <si>
    <t>09.10.2022 10:26:49</t>
  </si>
  <si>
    <t>09.10.2022 10:26:50</t>
  </si>
  <si>
    <t>09.10.2022 10:26:52</t>
  </si>
  <si>
    <t>09.10.2022 10:27:13</t>
  </si>
  <si>
    <t>09.10.2022 10:27:16</t>
  </si>
  <si>
    <t>09.10.2022 10:27:17</t>
  </si>
  <si>
    <t>09.10.2022 10:27:19</t>
  </si>
  <si>
    <t>09.10.2022 10:27:20</t>
  </si>
  <si>
    <t>09.10.2022 10:27:22</t>
  </si>
  <si>
    <t>09.10.2022 10:27:23</t>
  </si>
  <si>
    <t>09.10.2022 10:27:26</t>
  </si>
  <si>
    <t>09.10.2022 10:27:28</t>
  </si>
  <si>
    <t>09.10.2022 10:27:29</t>
  </si>
  <si>
    <t>09.10.2022 10:27:31</t>
  </si>
  <si>
    <t>09.10.2022 10:28:13</t>
  </si>
  <si>
    <t>09.10.2022 10:28:14</t>
  </si>
  <si>
    <t>09.10.2022 10:28:16</t>
  </si>
  <si>
    <t>09.10.2022 10:28:17</t>
  </si>
  <si>
    <t>09.10.2022 10:28:19</t>
  </si>
  <si>
    <t>09.10.2022 10:28:20</t>
  </si>
  <si>
    <t>09.10.2022 10:28:22</t>
  </si>
  <si>
    <t>09.10.2022 10:28:23</t>
  </si>
  <si>
    <t>09.10.2022 10:28:25</t>
  </si>
  <si>
    <t>09.10.2022 10:28:26</t>
  </si>
  <si>
    <t>09.10.2022 10:28:28</t>
  </si>
  <si>
    <t>09.10.2022 10:28:29</t>
  </si>
  <si>
    <t>09.10.2022 10:28:34</t>
  </si>
  <si>
    <t>09.10.2022 10:28:38</t>
  </si>
  <si>
    <t>09.10.2022 10:29:10</t>
  </si>
  <si>
    <t>09.10.2022 10:29:11</t>
  </si>
  <si>
    <t>09.10.2022 10:29:13</t>
  </si>
  <si>
    <t>09.10.2022 10:29:14</t>
  </si>
  <si>
    <t>09.10.2022 10:29:16</t>
  </si>
  <si>
    <t>09.10.2022 10:29:17</t>
  </si>
  <si>
    <t>09.10.2022 10:29:35</t>
  </si>
  <si>
    <t>09.10.2022 10:29:37</t>
  </si>
  <si>
    <t>09.10.2022 10:29:38</t>
  </si>
  <si>
    <t>09.10.2022 10:29:40</t>
  </si>
  <si>
    <t>09.10.2022 10:29:41</t>
  </si>
  <si>
    <t>09.10.2022 10:29:43</t>
  </si>
  <si>
    <t>09.10.2022 10:29:44</t>
  </si>
  <si>
    <t>09.10.2022 10:29:46</t>
  </si>
  <si>
    <t>09.10.2022 10:29:47</t>
  </si>
  <si>
    <t>09.10.2022 10:29:49</t>
  </si>
  <si>
    <t>09.10.2022 10:29:50</t>
  </si>
  <si>
    <t>09.10.2022 10:29:53</t>
  </si>
  <si>
    <t>09.10.2022 10:29:56</t>
  </si>
  <si>
    <t>09.10.2022 10:30:01</t>
  </si>
  <si>
    <t>09.10.2022 10:30:02</t>
  </si>
  <si>
    <t>09.10.2022 10:30:04</t>
  </si>
  <si>
    <t>09.10.2022 10:30:05</t>
  </si>
  <si>
    <t>09.10.2022 10:30:37</t>
  </si>
  <si>
    <t>09.10.2022 10:30:40</t>
  </si>
  <si>
    <t>09.10.2022 10:30:41</t>
  </si>
  <si>
    <t>09.10.2022 10:30:43</t>
  </si>
  <si>
    <t>09.10.2022 10:30:44</t>
  </si>
  <si>
    <t>09.10.2022 10:30:52</t>
  </si>
  <si>
    <t>09.10.2022 10:30:53</t>
  </si>
  <si>
    <t>09.10.2022 10:30:55</t>
  </si>
  <si>
    <t>09.10.2022 10:30:56</t>
  </si>
  <si>
    <t>09.10.2022 10:32:17</t>
  </si>
  <si>
    <t>09.10.2022 10:32:19</t>
  </si>
  <si>
    <t>09.10.2022 10:32:20</t>
  </si>
  <si>
    <t>09.10.2022 10:32:22</t>
  </si>
  <si>
    <t>09.10.2022 10:32:23</t>
  </si>
  <si>
    <t>09.10.2022 10:32:34</t>
  </si>
  <si>
    <t>09.10.2022 10:32:35</t>
  </si>
  <si>
    <t>09.10.2022 10:32:38</t>
  </si>
  <si>
    <t>09.10.2022 10:32:44</t>
  </si>
  <si>
    <t>09.10.2022 10:32:47</t>
  </si>
  <si>
    <t>09.10.2022 10:32:49</t>
  </si>
  <si>
    <t>09.10.2022 10:32:50</t>
  </si>
  <si>
    <t>09.10.2022 10:32:52</t>
  </si>
  <si>
    <t>09.10.2022 10:32:53</t>
  </si>
  <si>
    <t>09.10.2022 10:32:56</t>
  </si>
  <si>
    <t>09.10.2022 10:32:58</t>
  </si>
  <si>
    <t>09.10.2022 10:33:01</t>
  </si>
  <si>
    <t>09.10.2022 10:33:02</t>
  </si>
  <si>
    <t>09.10.2022 10:33:04</t>
  </si>
  <si>
    <t>09.10.2022 10:33:05</t>
  </si>
  <si>
    <t>09.10.2022 10:33:07</t>
  </si>
  <si>
    <t>09.10.2022 10:33:08</t>
  </si>
  <si>
    <t>09.10.2022 10:35:50</t>
  </si>
  <si>
    <t>09.10.2022 10:35:55</t>
  </si>
  <si>
    <t>09.10.2022 10:35:58</t>
  </si>
  <si>
    <t>09.10.2022 10:36:01</t>
  </si>
  <si>
    <t>09.10.2022 10:36:02</t>
  </si>
  <si>
    <t>09.10.2022 10:36:04</t>
  </si>
  <si>
    <t>09.10.2022 10:36:29</t>
  </si>
  <si>
    <t>09.10.2022 10:36:31</t>
  </si>
  <si>
    <t>09.10.2022 10:36:32</t>
  </si>
  <si>
    <t>09.10.2022 10:36:49</t>
  </si>
  <si>
    <t>09.10.2022 10:36:50</t>
  </si>
  <si>
    <t>09.10.2022 10:36:52</t>
  </si>
  <si>
    <t>09.10.2022 10:36:53</t>
  </si>
  <si>
    <t>09.10.2022 10:36:55</t>
  </si>
  <si>
    <t>09.10.2022 10:38:32</t>
  </si>
  <si>
    <t>09.10.2022 10:38:34</t>
  </si>
  <si>
    <t>09.10.2022 10:38:35</t>
  </si>
  <si>
    <t>09.10.2022 10:38:37</t>
  </si>
  <si>
    <t>09.10.2022 10:38:55</t>
  </si>
  <si>
    <t>09.10.2022 10:38:58</t>
  </si>
  <si>
    <t>09.10.2022 10:38:59</t>
  </si>
  <si>
    <t>09.10.2022 10:39:01</t>
  </si>
  <si>
    <t>09.10.2022 10:39:13</t>
  </si>
  <si>
    <t>09.10.2022 10:39:49</t>
  </si>
  <si>
    <t>09.10.2022 10:39:50</t>
  </si>
  <si>
    <t>09.10.2022 10:39:52</t>
  </si>
  <si>
    <t>09.10.2022 10:39:53</t>
  </si>
  <si>
    <t>09.10.2022 10:40:23</t>
  </si>
  <si>
    <t>09.10.2022 10:40:26</t>
  </si>
  <si>
    <t>09.10.2022 10:42:04</t>
  </si>
  <si>
    <t>09.10.2022 10:42:07</t>
  </si>
  <si>
    <t>09.10.2022 10:42:08</t>
  </si>
  <si>
    <t>09.10.2022 10:42:10</t>
  </si>
  <si>
    <t>09.10.2022 10:43:11</t>
  </si>
  <si>
    <t>09.10.2022 10:43:20</t>
  </si>
  <si>
    <t>09.10.2022 10:43:22</t>
  </si>
  <si>
    <t>09.10.2022 10:43:23</t>
  </si>
  <si>
    <t>09.10.2022 10:43:25</t>
  </si>
  <si>
    <t>09.10.2022 10:43:46</t>
  </si>
  <si>
    <t>09.10.2022 10:43:47</t>
  </si>
  <si>
    <t>09.10.2022 10:43:49</t>
  </si>
  <si>
    <t>09.10.2022 10:43:50</t>
  </si>
  <si>
    <t>09.10.2022 10:43:52</t>
  </si>
  <si>
    <t>09.10.2022 10:43:53</t>
  </si>
  <si>
    <t>09.10.2022 10:43:58</t>
  </si>
  <si>
    <t>09.10.2022 10:43:59</t>
  </si>
  <si>
    <t>09.10.2022 10:44:01</t>
  </si>
  <si>
    <t>09.10.2022 10:44:02</t>
  </si>
  <si>
    <t>09.10.2022 10:44:16</t>
  </si>
  <si>
    <t>09.10.2022 10:44:17</t>
  </si>
  <si>
    <t>09.10.2022 10:44:19</t>
  </si>
  <si>
    <t>09.10.2022 10:47:16</t>
  </si>
  <si>
    <t>09.10.2022 10:47:17</t>
  </si>
  <si>
    <t>09.10.2022 10:47:19</t>
  </si>
  <si>
    <t>09.10.2022 10:47:20</t>
  </si>
  <si>
    <t>09.10.2022 10:47:22</t>
  </si>
  <si>
    <t>09.10.2022 10:47:23</t>
  </si>
  <si>
    <t>09.10.2022 10:47:26</t>
  </si>
  <si>
    <t>09.10.2022 10:47:28</t>
  </si>
  <si>
    <t>09.10.2022 10:47:29</t>
  </si>
  <si>
    <t>09.10.2022 10:48:23</t>
  </si>
  <si>
    <t>09.10.2022 10:48:25</t>
  </si>
  <si>
    <t>09.10.2022 10:48:26</t>
  </si>
  <si>
    <t>09.10.2022 10:48:28</t>
  </si>
  <si>
    <t>09.10.2022 10:48:38</t>
  </si>
  <si>
    <t>09.10.2022 10:48:41</t>
  </si>
  <si>
    <t>09.10.2022 10:48:43</t>
  </si>
  <si>
    <t>09.10.2022 10:48:44</t>
  </si>
  <si>
    <t>09.10.2022 10:48:46</t>
  </si>
  <si>
    <t>09.10.2022 10:48:47</t>
  </si>
  <si>
    <t>09.10.2022 10:48:49</t>
  </si>
  <si>
    <t>09.10.2022 10:48:50</t>
  </si>
  <si>
    <t>09.10.2022 10:49:19</t>
  </si>
  <si>
    <t>09.10.2022 10:49:20</t>
  </si>
  <si>
    <t>09.10.2022 10:49:22</t>
  </si>
  <si>
    <t>09.10.2022 10:49:23</t>
  </si>
  <si>
    <t>09.10.2022 10:50:07</t>
  </si>
  <si>
    <t>09.10.2022 10:50:08</t>
  </si>
  <si>
    <t>09.10.2022 10:50:10</t>
  </si>
  <si>
    <t>09.10.2022 10:50:11</t>
  </si>
  <si>
    <t>09.10.2022 10:50:13</t>
  </si>
  <si>
    <t>09.10.2022 10:50:14</t>
  </si>
  <si>
    <t>09.10.2022 10:50:25</t>
  </si>
  <si>
    <t>09.10.2022 10:50:26</t>
  </si>
  <si>
    <t>09.10.2022 10:50:28</t>
  </si>
  <si>
    <t>09.10.2022 10:51:37</t>
  </si>
  <si>
    <t>09.10.2022 10:51:38</t>
  </si>
  <si>
    <t>09.10.2022 10:51:40</t>
  </si>
  <si>
    <t>09.10.2022 10:51:41</t>
  </si>
  <si>
    <t>09.10.2022 10:51:43</t>
  </si>
  <si>
    <t>09.10.2022 10:51:50</t>
  </si>
  <si>
    <t>09.10.2022 10:51:55</t>
  </si>
  <si>
    <t>09.10.2022 10:51:56</t>
  </si>
  <si>
    <t>09.10.2022 10:52:43</t>
  </si>
  <si>
    <t>09.10.2022 10:52:44</t>
  </si>
  <si>
    <t>09.10.2022 10:52:46</t>
  </si>
  <si>
    <t>09.10.2022 10:52:47</t>
  </si>
  <si>
    <t>09.10.2022 10:56:20</t>
  </si>
  <si>
    <t>09.10.2022 10:56:22</t>
  </si>
  <si>
    <t>09.10.2022 10:56:23</t>
  </si>
  <si>
    <t>09.10.2022 10:56:46</t>
  </si>
  <si>
    <t>09.10.2022 10:56:47</t>
  </si>
  <si>
    <t>09.10.2022 10:56:49</t>
  </si>
  <si>
    <t>09.10.2022 10:56:50</t>
  </si>
  <si>
    <t>09.10.2022 10:56:52</t>
  </si>
  <si>
    <t>09.10.2022 10:56:53</t>
  </si>
  <si>
    <t>09.10.2022 10:57:11</t>
  </si>
  <si>
    <t>09.10.2022 10:57:13</t>
  </si>
  <si>
    <t>09.10.2022 10:57:14</t>
  </si>
  <si>
    <t>09.10.2022 10:57:16</t>
  </si>
  <si>
    <t>09.10.2022 10:58:13</t>
  </si>
  <si>
    <t>09.10.2022 10:58:16</t>
  </si>
  <si>
    <t>09.10.2022 10:58:17</t>
  </si>
  <si>
    <t>09.10.2022 10:58:19</t>
  </si>
  <si>
    <t>09.10.2022 10:58:49</t>
  </si>
  <si>
    <t>09.10.2022 10:58:50</t>
  </si>
  <si>
    <t>09.10.2022 10:58:53</t>
  </si>
  <si>
    <t>09.10.2022 10:58:55</t>
  </si>
  <si>
    <t>09.10.2022 10:59:40</t>
  </si>
  <si>
    <t>09.10.2022 10:59:41</t>
  </si>
  <si>
    <t>09.10.2022 10:59:43</t>
  </si>
  <si>
    <t>09.10.2022 10:59:44</t>
  </si>
  <si>
    <t>09.10.2022 10:59:49</t>
  </si>
  <si>
    <t>09.10.2022 10:59:50</t>
  </si>
  <si>
    <t>09.10.2022 10:59:52</t>
  </si>
  <si>
    <t>09.10.2022 11:00:01</t>
  </si>
  <si>
    <t>09.10.2022 11:00:02</t>
  </si>
  <si>
    <t>09.10.2022 11:00:10</t>
  </si>
  <si>
    <t>09.10.2022 11:00:11</t>
  </si>
  <si>
    <t>09.10.2022 11:00:13</t>
  </si>
  <si>
    <t>09.10.2022 11:00:14</t>
  </si>
  <si>
    <t>09.10.2022 11:00:37</t>
  </si>
  <si>
    <t>09.10.2022 11:00:38</t>
  </si>
  <si>
    <t>09.10.2022 11:00:40</t>
  </si>
  <si>
    <t>09.10.2022 11:00:41</t>
  </si>
  <si>
    <t>09.10.2022 11:00:46</t>
  </si>
  <si>
    <t>09.10.2022 11:00:47</t>
  </si>
  <si>
    <t>09.10.2022 11:00:49</t>
  </si>
  <si>
    <t>09.10.2022 11:00:50</t>
  </si>
  <si>
    <t>09.10.2022 11:00:52</t>
  </si>
  <si>
    <t>09.10.2022 11:00:53</t>
  </si>
  <si>
    <t>09.10.2022 11:00:55</t>
  </si>
  <si>
    <t>09.10.2022 11:00:56</t>
  </si>
  <si>
    <t>09.10.2022 11:03:16</t>
  </si>
  <si>
    <t>09.10.2022 11:03:17</t>
  </si>
  <si>
    <t>09.10.2022 11:03:19</t>
  </si>
  <si>
    <t>09.10.2022 11:04:02</t>
  </si>
  <si>
    <t>09.10.2022 11:04:04</t>
  </si>
  <si>
    <t>09.10.2022 11:04:05</t>
  </si>
  <si>
    <t>09.10.2022 11:04:07</t>
  </si>
  <si>
    <t>09.10.2022 11:04:08</t>
  </si>
  <si>
    <t>09.10.2022 11:04:10</t>
  </si>
  <si>
    <t>09.10.2022 11:04:22</t>
  </si>
  <si>
    <t>09.10.2022 11:04:23</t>
  </si>
  <si>
    <t>09.10.2022 11:04:26</t>
  </si>
  <si>
    <t>09.10.2022 11:04:29</t>
  </si>
  <si>
    <t>09.10.2022 11:04:31</t>
  </si>
  <si>
    <t>09.10.2022 11:04:32</t>
  </si>
  <si>
    <t>09.10.2022 11:05:17</t>
  </si>
  <si>
    <t>09.10.2022 11:05:38</t>
  </si>
  <si>
    <t>09.10.2022 11:05:40</t>
  </si>
  <si>
    <t>09.10.2022 11:05:41</t>
  </si>
  <si>
    <t>09.10.2022 11:05:43</t>
  </si>
  <si>
    <t>09.10.2022 11:06:29</t>
  </si>
  <si>
    <t>09.10.2022 11:06:32</t>
  </si>
  <si>
    <t>09.10.2022 11:06:35</t>
  </si>
  <si>
    <t>09.10.2022 11:06:37</t>
  </si>
  <si>
    <t>09.10.2022 11:06:38</t>
  </si>
  <si>
    <t>09.10.2022 11:06:40</t>
  </si>
  <si>
    <t>09.10.2022 11:07:05</t>
  </si>
  <si>
    <t>09.10.2022 11:07:07</t>
  </si>
  <si>
    <t>09.10.2022 11:07:08</t>
  </si>
  <si>
    <t>09.10.2022 11:07:10</t>
  </si>
  <si>
    <t>09.10.2022 11:07:11</t>
  </si>
  <si>
    <t>09.10.2022 11:07:13</t>
  </si>
  <si>
    <t>09.10.2022 11:07:14</t>
  </si>
  <si>
    <t>09.10.2022 11:07:16</t>
  </si>
  <si>
    <t>09.10.2022 11:07:17</t>
  </si>
  <si>
    <t>09.10.2022 11:07:19</t>
  </si>
  <si>
    <t>09.10.2022 11:08:16</t>
  </si>
  <si>
    <t>09.10.2022 11:08:19</t>
  </si>
  <si>
    <t>09.10.2022 11:08:22</t>
  </si>
  <si>
    <t>09.10.2022 11:08:23</t>
  </si>
  <si>
    <t>09.10.2022 11:08:25</t>
  </si>
  <si>
    <t>09.10.2022 11:08:40</t>
  </si>
  <si>
    <t>09.10.2022 11:08:41</t>
  </si>
  <si>
    <t>09.10.2022 11:08:43</t>
  </si>
  <si>
    <t>09.10.2022 11:08:44</t>
  </si>
  <si>
    <t>09.10.2022 11:08:46</t>
  </si>
  <si>
    <t>09.10.2022 11:08:56</t>
  </si>
  <si>
    <t>09.10.2022 11:09:01</t>
  </si>
  <si>
    <t>09.10.2022 11:09:04</t>
  </si>
  <si>
    <t>09.10.2022 11:09:10</t>
  </si>
  <si>
    <t>09.10.2022 11:09:11</t>
  </si>
  <si>
    <t>09.10.2022 11:09:13</t>
  </si>
  <si>
    <t>09.10.2022 11:09:14</t>
  </si>
  <si>
    <t>09.10.2022 11:09:25</t>
  </si>
  <si>
    <t>09.10.2022 11:09:28</t>
  </si>
  <si>
    <t>09.10.2022 11:09:29</t>
  </si>
  <si>
    <t>09.10.2022 11:09:32</t>
  </si>
  <si>
    <t>09.10.2022 11:09:34</t>
  </si>
  <si>
    <t>09.10.2022 11:09:35</t>
  </si>
  <si>
    <t>09.10.2022 11:09:37</t>
  </si>
  <si>
    <t>09.10.2022 11:09:38</t>
  </si>
  <si>
    <t>09.10.2022 11:09:40</t>
  </si>
  <si>
    <t>09.10.2022 11:09:41</t>
  </si>
  <si>
    <t>09.10.2022 11:09:43</t>
  </si>
  <si>
    <t>09.10.2022 11:09:56</t>
  </si>
  <si>
    <t>09.10.2022 11:09:58</t>
  </si>
  <si>
    <t>09.10.2022 11:09:59</t>
  </si>
  <si>
    <t>09.10.2022 11:10:01</t>
  </si>
  <si>
    <t>09.10.2022 11:10:02</t>
  </si>
  <si>
    <t>09.10.2022 11:10:04</t>
  </si>
  <si>
    <t>09.10.2022 11:11:43</t>
  </si>
  <si>
    <t>09.10.2022 11:11:46</t>
  </si>
  <si>
    <t>09.10.2022 11:11:47</t>
  </si>
  <si>
    <t>09.10.2022 11:11:49</t>
  </si>
  <si>
    <t>09.10.2022 11:13:05</t>
  </si>
  <si>
    <t>09.10.2022 11:13:08</t>
  </si>
  <si>
    <t>09.10.2022 11:13:10</t>
  </si>
  <si>
    <t>09.10.2022 11:13:11</t>
  </si>
  <si>
    <t>09.10.2022 11:13:14</t>
  </si>
  <si>
    <t>09.10.2022 11:13:16</t>
  </si>
  <si>
    <t>09.10.2022 11:13:17</t>
  </si>
  <si>
    <t>09.10.2022 11:13:19</t>
  </si>
  <si>
    <t>09.10.2022 11:13:20</t>
  </si>
  <si>
    <t>09.10.2022 11:13:32</t>
  </si>
  <si>
    <t>09.10.2022 11:13:34</t>
  </si>
  <si>
    <t>09.10.2022 11:13:37</t>
  </si>
  <si>
    <t>09.10.2022 11:14:38</t>
  </si>
  <si>
    <t>09.10.2022 11:14:41</t>
  </si>
  <si>
    <t>09.10.2022 11:14:42</t>
  </si>
  <si>
    <t>09.10.2022 11:14:44</t>
  </si>
  <si>
    <t>09.10.2022 11:14:46</t>
  </si>
  <si>
    <t>09.10.2022 11:14:47</t>
  </si>
  <si>
    <t>09.10.2022 11:14:55</t>
  </si>
  <si>
    <t>09.10.2022 11:14:57</t>
  </si>
  <si>
    <t>09.10.2022 11:14:59</t>
  </si>
  <si>
    <t>09.10.2022 11:15:02</t>
  </si>
  <si>
    <t>09.10.2022 11:15:03</t>
  </si>
  <si>
    <t>09.10.2022 11:15:05</t>
  </si>
  <si>
    <t>09.10.2022 11:15:29</t>
  </si>
  <si>
    <t>09.10.2022 11:15:31</t>
  </si>
  <si>
    <t>09.10.2022 11:15:32</t>
  </si>
  <si>
    <t>09.10.2022 11:15:34</t>
  </si>
  <si>
    <t>09.10.2022 11:15:41</t>
  </si>
  <si>
    <t>09.10.2022 11:15:43</t>
  </si>
  <si>
    <t>09.10.2022 11:15:44</t>
  </si>
  <si>
    <t>09.10.2022 11:15:53</t>
  </si>
  <si>
    <t>09.10.2022 11:15:54</t>
  </si>
  <si>
    <t>09.10.2022 11:16:04</t>
  </si>
  <si>
    <t>09.10.2022 11:16:32</t>
  </si>
  <si>
    <t>09.10.2022 11:16:34</t>
  </si>
  <si>
    <t>09.10.2022 11:16:35</t>
  </si>
  <si>
    <t>09.10.2022 11:16:37</t>
  </si>
  <si>
    <t>09.10.2022 11:16:38</t>
  </si>
  <si>
    <t>09.10.2022 11:16:40</t>
  </si>
  <si>
    <t>09.10.2022 11:16:43</t>
  </si>
  <si>
    <t>09.10.2022 11:16:48</t>
  </si>
  <si>
    <t>09.10.2022 11:16:50</t>
  </si>
  <si>
    <t>09.10.2022 11:16:54</t>
  </si>
  <si>
    <t>09.10.2022 11:16:56</t>
  </si>
  <si>
    <t>09.10.2022 11:16:59</t>
  </si>
  <si>
    <t>09.10.2022 11:17:01</t>
  </si>
  <si>
    <t>09.10.2022 11:17:02</t>
  </si>
  <si>
    <t>09.10.2022 11:17:03</t>
  </si>
  <si>
    <t>09.10.2022 11:17:05</t>
  </si>
  <si>
    <t>09.10.2022 11:17:07</t>
  </si>
  <si>
    <t>09.10.2022 11:17:08</t>
  </si>
  <si>
    <t>09.10.2022 11:17:10</t>
  </si>
  <si>
    <t>09.10.2022 11:17:11</t>
  </si>
  <si>
    <t>09.10.2022 11:17:12</t>
  </si>
  <si>
    <t>09.10.2022 11:17:14</t>
  </si>
  <si>
    <t>09.10.2022 11:17:16</t>
  </si>
  <si>
    <t>09.10.2022 11:17:17</t>
  </si>
  <si>
    <t>09.10.2022 11:17:18</t>
  </si>
  <si>
    <t>09.10.2022 11:17:20</t>
  </si>
  <si>
    <t>09.10.2022 11:17:57</t>
  </si>
  <si>
    <t>09.10.2022 11:17:59</t>
  </si>
  <si>
    <t>09.10.2022 11:18:00</t>
  </si>
  <si>
    <t>09.10.2022 11:18:38</t>
  </si>
  <si>
    <t>09.10.2022 11:18:39</t>
  </si>
  <si>
    <t>09.10.2022 11:18:41</t>
  </si>
  <si>
    <t>09.10.2022 11:20:02</t>
  </si>
  <si>
    <t>09.10.2022 11:20:03</t>
  </si>
  <si>
    <t>09.10.2022 11:20:05</t>
  </si>
  <si>
    <t>09.10.2022 11:20:08</t>
  </si>
  <si>
    <t>09.10.2022 11:20:26</t>
  </si>
  <si>
    <t>09.10.2022 11:20:30</t>
  </si>
  <si>
    <t>09.10.2022 11:20:32</t>
  </si>
  <si>
    <t>09.10.2022 11:20:33</t>
  </si>
  <si>
    <t>09.10.2022 11:21:45</t>
  </si>
  <si>
    <t>09.10.2022 11:23:30</t>
  </si>
  <si>
    <t>09.10.2022 11:23:35</t>
  </si>
  <si>
    <t>09.10.2022 11:24:20</t>
  </si>
  <si>
    <t>09.10.2022 11:24:53</t>
  </si>
  <si>
    <t>09.10.2022 11:24:54</t>
  </si>
  <si>
    <t>09.10.2022 11:24:56</t>
  </si>
  <si>
    <t>09.10.2022 11:25:17</t>
  </si>
  <si>
    <t>09.10.2022 11:25:18</t>
  </si>
  <si>
    <t>09.10.2022 11:25:20</t>
  </si>
  <si>
    <t>09.10.2022 11:25:21</t>
  </si>
  <si>
    <t>09.10.2022 11:25:23</t>
  </si>
  <si>
    <t>09.10.2022 11:25:54</t>
  </si>
  <si>
    <t>09.10.2022 11:29:15</t>
  </si>
  <si>
    <t>09.10.2022 11:29:17</t>
  </si>
  <si>
    <t>09.10.2022 11:29:18</t>
  </si>
  <si>
    <t>09.10.2022 11:29:20</t>
  </si>
  <si>
    <t>09.10.2022 11:29:21</t>
  </si>
  <si>
    <t>09.10.2022 11:29:53</t>
  </si>
  <si>
    <t>09.10.2022 11:29:54</t>
  </si>
  <si>
    <t>09.10.2022 11:29:56</t>
  </si>
  <si>
    <t>09.10.2022 11:30:00</t>
  </si>
  <si>
    <t>09.10.2022 11:30:02</t>
  </si>
  <si>
    <t>09.10.2022 11:32:30</t>
  </si>
  <si>
    <t>09.10.2022 11:32:32</t>
  </si>
  <si>
    <t>09.10.2022 11:32:33</t>
  </si>
  <si>
    <t>09.10.2022 11:32:35</t>
  </si>
  <si>
    <t>09.10.2022 11:33:53</t>
  </si>
  <si>
    <t>09.10.2022 11:34:54</t>
  </si>
  <si>
    <t>09.10.2022 11:34:56</t>
  </si>
  <si>
    <t>09.10.2022 11:34:57</t>
  </si>
  <si>
    <t>09.10.2022 11:37:24</t>
  </si>
  <si>
    <t>09.10.2022 11:38:21</t>
  </si>
  <si>
    <t>09.10.2022 11:38:22</t>
  </si>
  <si>
    <t>09.10.2022 11:38:24</t>
  </si>
  <si>
    <t>09.10.2022 11:38:37</t>
  </si>
  <si>
    <t>09.10.2022 11:38:39</t>
  </si>
  <si>
    <t>09.10.2022 11:38:40</t>
  </si>
  <si>
    <t>09.10.2022 11:39:44</t>
  </si>
  <si>
    <t>09.10.2022 11:39:45</t>
  </si>
  <si>
    <t>09.10.2022 11:39:48</t>
  </si>
  <si>
    <t>09.10.2022 11:42:21</t>
  </si>
  <si>
    <t>09.10.2022 11:42:24</t>
  </si>
  <si>
    <t>09.10.2022 11:42:25</t>
  </si>
  <si>
    <t>09.10.2022 11:42:27</t>
  </si>
  <si>
    <t>09.10.2022 11:42:28</t>
  </si>
  <si>
    <t>09.10.2022 11:43:50</t>
  </si>
  <si>
    <t>09.10.2022 11:43:57</t>
  </si>
  <si>
    <t>09.10.2022 11:44:26</t>
  </si>
  <si>
    <t>09.10.2022 11:44:27</t>
  </si>
  <si>
    <t>09.10.2022 11:44:28</t>
  </si>
  <si>
    <t>09.10.2022 11:44:30</t>
  </si>
  <si>
    <t>09.10.2022 11:46:31</t>
  </si>
  <si>
    <t>09.10.2022 11:46:34</t>
  </si>
  <si>
    <t>09.10.2022 11:46:36</t>
  </si>
  <si>
    <t>09.10.2022 11:46:37</t>
  </si>
  <si>
    <t>09.10.2022 11:46:41</t>
  </si>
  <si>
    <t>09.10.2022 11:46:42</t>
  </si>
  <si>
    <t>09.10.2022 11:46:44</t>
  </si>
  <si>
    <t>09.10.2022 11:46:45</t>
  </si>
  <si>
    <t>09.10.2022 11:46:46</t>
  </si>
  <si>
    <t>09.10.2022 11:46:52</t>
  </si>
  <si>
    <t>09.10.2022 11:46:54</t>
  </si>
  <si>
    <t>09.10.2022 11:46:55</t>
  </si>
  <si>
    <t>09.10.2022 11:52:34</t>
  </si>
  <si>
    <t>09.10.2022 11:52:36</t>
  </si>
  <si>
    <t>09.10.2022 11:52:37</t>
  </si>
  <si>
    <t>09.10.2022 11:52:39</t>
  </si>
  <si>
    <t>09.10.2022 11:54:27</t>
  </si>
  <si>
    <t>09.10.2022 11:55:42</t>
  </si>
  <si>
    <t>09.10.2022 11:55:43</t>
  </si>
  <si>
    <t>09.10.2022 11:55:45</t>
  </si>
  <si>
    <t>09.10.2022 11:55:46</t>
  </si>
  <si>
    <t>09.10.2022 11:55:48</t>
  </si>
  <si>
    <t>09.10.2022 11:55:49</t>
  </si>
  <si>
    <t>09.10.2022 11:57:54</t>
  </si>
  <si>
    <t>09.10.2022 11:57:58</t>
  </si>
  <si>
    <t>09.10.2022 11:58:42</t>
  </si>
  <si>
    <t>09.10.2022 11:59:55</t>
  </si>
  <si>
    <t>09.10.2022 12:00:00</t>
  </si>
  <si>
    <t>09.10.2022 12:00:01</t>
  </si>
  <si>
    <t>09.10.2022 12:00:03</t>
  </si>
  <si>
    <t>09.10.2022 12:00:36</t>
  </si>
  <si>
    <t>09.10.2022 12:00:37</t>
  </si>
  <si>
    <t>09.10.2022 12:00:39</t>
  </si>
  <si>
    <t>09.10.2022 12:00:40</t>
  </si>
  <si>
    <t>09.10.2022 12:01:58</t>
  </si>
  <si>
    <t>09.10.2022 12:02:36</t>
  </si>
  <si>
    <t>09.10.2022 12:02:37</t>
  </si>
  <si>
    <t>09.10.2022 12:02:39</t>
  </si>
  <si>
    <t>09.10.2022 12:02:40</t>
  </si>
  <si>
    <t>09.10.2022 12:02:42</t>
  </si>
  <si>
    <t>09.10.2022 12:04:25</t>
  </si>
  <si>
    <t>09.10.2022 12:04:27</t>
  </si>
  <si>
    <t>09.10.2022 12:04:28</t>
  </si>
  <si>
    <t>09.10.2022 12:06:30</t>
  </si>
  <si>
    <t>09.10.2022 12:06:33</t>
  </si>
  <si>
    <t>09.10.2022 12:06:43</t>
  </si>
  <si>
    <t>09.10.2022 12:06:45</t>
  </si>
  <si>
    <t>09.10.2022 12:06:46</t>
  </si>
  <si>
    <t>09.10.2022 12:06:48</t>
  </si>
  <si>
    <t>09.10.2022 12:06:49</t>
  </si>
  <si>
    <t>09.10.2022 12:06:51</t>
  </si>
  <si>
    <t>09.10.2022 12:08:03</t>
  </si>
  <si>
    <t>09.10.2022 12:08:04</t>
  </si>
  <si>
    <t>09.10.2022 12:08:06</t>
  </si>
  <si>
    <t>09.10.2022 12:08:09</t>
  </si>
  <si>
    <t>09.10.2022 12:09:49</t>
  </si>
  <si>
    <t>09.10.2022 12:09:54</t>
  </si>
  <si>
    <t>09.10.2022 12:09:55</t>
  </si>
  <si>
    <t>09.10.2022 12:09:57</t>
  </si>
  <si>
    <t>09.10.2022 12:09:58</t>
  </si>
  <si>
    <t>09.10.2022 12:10:00</t>
  </si>
  <si>
    <t>09.10.2022 12:10:15</t>
  </si>
  <si>
    <t>09.10.2022 12:10:16</t>
  </si>
  <si>
    <t>09.10.2022 12:10:17</t>
  </si>
  <si>
    <t>09.10.2022 12:10:19</t>
  </si>
  <si>
    <t>09.10.2022 12:10:20</t>
  </si>
  <si>
    <t>09.10.2022 12:11:25</t>
  </si>
  <si>
    <t>09.10.2022 12:11:27</t>
  </si>
  <si>
    <t>09.10.2022 12:11:28</t>
  </si>
  <si>
    <t>09.10.2022 12:13:09</t>
  </si>
  <si>
    <t>09.10.2022 12:13:10</t>
  </si>
  <si>
    <t>09.10.2022 12:13:12</t>
  </si>
  <si>
    <t>09.10.2022 12:13:13</t>
  </si>
  <si>
    <t>09.10.2022 12:15:58</t>
  </si>
  <si>
    <t>09.10.2022 12:17:16</t>
  </si>
  <si>
    <t>09.10.2022 12:17:17</t>
  </si>
  <si>
    <t>09.10.2022 12:17:19</t>
  </si>
  <si>
    <t>09.10.2022 12:17:20</t>
  </si>
  <si>
    <t>09.10.2022 12:19:59</t>
  </si>
  <si>
    <t>09.10.2022 12:20:01</t>
  </si>
  <si>
    <t>09.10.2022 12:20:05</t>
  </si>
  <si>
    <t>09.10.2022 12:20:37</t>
  </si>
  <si>
    <t>09.10.2022 12:20:38</t>
  </si>
  <si>
    <t>09.10.2022 12:20:40</t>
  </si>
  <si>
    <t>09.10.2022 12:20:41</t>
  </si>
  <si>
    <t>09.10.2022 12:21:23</t>
  </si>
  <si>
    <t>09.10.2022 12:21:25</t>
  </si>
  <si>
    <t>09.10.2022 12:21:26</t>
  </si>
  <si>
    <t>09.10.2022 12:21:28</t>
  </si>
  <si>
    <t>09.10.2022 12:21:29</t>
  </si>
  <si>
    <t>09.10.2022 12:23:23</t>
  </si>
  <si>
    <t>09.10.2022 12:23:25</t>
  </si>
  <si>
    <t>09.10.2022 12:23:26</t>
  </si>
  <si>
    <t>09.10.2022 12:23:28</t>
  </si>
  <si>
    <t>09.10.2022 12:23:29</t>
  </si>
  <si>
    <t>09.10.2022 12:23:31</t>
  </si>
  <si>
    <t>09.10.2022 12:24:38</t>
  </si>
  <si>
    <t>09.10.2022 12:24:40</t>
  </si>
  <si>
    <t>09.10.2022 12:24:41</t>
  </si>
  <si>
    <t>09.10.2022 12:25:20</t>
  </si>
  <si>
    <t>09.10.2022 12:27:10</t>
  </si>
  <si>
    <t>09.10.2022 12:27:11</t>
  </si>
  <si>
    <t>09.10.2022 12:27:13</t>
  </si>
  <si>
    <t>09.10.2022 12:27:23</t>
  </si>
  <si>
    <t>09.10.2022 12:27:25</t>
  </si>
  <si>
    <t>09.10.2022 12:27:26</t>
  </si>
  <si>
    <t>09.10.2022 12:27:28</t>
  </si>
  <si>
    <t>09.10.2022 12:27:29</t>
  </si>
  <si>
    <t>09.10.2022 12:28:34</t>
  </si>
  <si>
    <t>09.10.2022 12:28:37</t>
  </si>
  <si>
    <t>09.10.2022 12:28:49</t>
  </si>
  <si>
    <t>09.10.2022 12:28:53</t>
  </si>
  <si>
    <t>09.10.2022 12:28:55</t>
  </si>
  <si>
    <t>09.10.2022 12:28:56</t>
  </si>
  <si>
    <t>09.10.2022 12:28:58</t>
  </si>
  <si>
    <t>09.10.2022 12:28:59</t>
  </si>
  <si>
    <t>09.10.2022 12:29:01</t>
  </si>
  <si>
    <t>09.10.2022 12:29:02</t>
  </si>
  <si>
    <t>09.10.2022 12:29:04</t>
  </si>
  <si>
    <t>09.10.2022 12:30:11</t>
  </si>
  <si>
    <t>09.10.2022 12:30:13</t>
  </si>
  <si>
    <t>09.10.2022 12:30:40</t>
  </si>
  <si>
    <t>09.10.2022 12:30:41</t>
  </si>
  <si>
    <t>09.10.2022 12:30:43</t>
  </si>
  <si>
    <t>09.10.2022 12:30:44</t>
  </si>
  <si>
    <t>09.10.2022 12:30:46</t>
  </si>
  <si>
    <t>09.10.2022 12:31:07</t>
  </si>
  <si>
    <t>09.10.2022 12:31:08</t>
  </si>
  <si>
    <t>09.10.2022 12:31:10</t>
  </si>
  <si>
    <t>09.10.2022 12:31:11</t>
  </si>
  <si>
    <t>09.10.2022 12:31:14</t>
  </si>
  <si>
    <t>09.10.2022 12:31:16</t>
  </si>
  <si>
    <t>09.10.2022 12:31:17</t>
  </si>
  <si>
    <t>09.10.2022 12:31:32</t>
  </si>
  <si>
    <t>09.10.2022 12:31:34</t>
  </si>
  <si>
    <t>09.10.2022 12:32:04</t>
  </si>
  <si>
    <t>09.10.2022 12:32:30</t>
  </si>
  <si>
    <t>09.10.2022 12:32:33</t>
  </si>
  <si>
    <t>09.10.2022 12:40:44</t>
  </si>
  <si>
    <t>09.10.2022 12:40:47</t>
  </si>
  <si>
    <t>09.10.2022 12:40:48</t>
  </si>
  <si>
    <t>09.10.2022 12:40:50</t>
  </si>
  <si>
    <t>09.10.2022 12:43:42</t>
  </si>
  <si>
    <t>09.10.2022 12:43:44</t>
  </si>
  <si>
    <t>09.10.2022 12:43:47</t>
  </si>
  <si>
    <t>09.10.2022 12:43:48</t>
  </si>
  <si>
    <t>09.10.2022 12:46:30</t>
  </si>
  <si>
    <t>09.10.2022 12:46:33</t>
  </si>
  <si>
    <t>09.10.2022 12:55:15</t>
  </si>
  <si>
    <t>09.10.2022 12:55:37</t>
  </si>
  <si>
    <t>09.10.2022 12:55:46</t>
  </si>
  <si>
    <t>09.10.2022 12:56:34</t>
  </si>
  <si>
    <t>09.10.2022 12:57:09</t>
  </si>
  <si>
    <t>09.10.2022 12:59:06</t>
  </si>
  <si>
    <t>09.10.2022 12:59:15</t>
  </si>
  <si>
    <t>09.10.2022 12:59:16</t>
  </si>
  <si>
    <t>09.10.2022 12:59:19</t>
  </si>
  <si>
    <t>09.10.2022 12:59:20</t>
  </si>
  <si>
    <t>09.10.2022 13:05:50</t>
  </si>
  <si>
    <t>09.10.2022 13:13:11</t>
  </si>
  <si>
    <t>09.10.2022 13:15:02</t>
  </si>
  <si>
    <t>09.10.2022 13:15:04</t>
  </si>
  <si>
    <t>09.10.2022 13:15:09</t>
  </si>
  <si>
    <t>09.10.2022 13:15:11</t>
  </si>
  <si>
    <t>09.10.2022 13:15:12</t>
  </si>
  <si>
    <t>09.10.2022 13:15:20</t>
  </si>
  <si>
    <t>09.10.2022 13:15:21</t>
  </si>
  <si>
    <t>09.10.2022 13:15:23</t>
  </si>
  <si>
    <t>09.10.2022 13:16:07</t>
  </si>
  <si>
    <t>09.10.2022 13:16:09</t>
  </si>
  <si>
    <t>09.10.2022 13:16:16</t>
  </si>
  <si>
    <t>09.10.2022 13:16:17</t>
  </si>
  <si>
    <t>09.10.2022 13:17:10</t>
  </si>
  <si>
    <t>09.10.2022 13:17:14</t>
  </si>
  <si>
    <t>09.10.2022 13:17:17</t>
  </si>
  <si>
    <t>09.10.2022 13:18:08</t>
  </si>
  <si>
    <t>09.10.2022 13:18:09</t>
  </si>
  <si>
    <t>09.10.2022 13:18:12</t>
  </si>
  <si>
    <t>09.10.2022 13:19:23</t>
  </si>
  <si>
    <t>09.10.2022 13:19:24</t>
  </si>
  <si>
    <t>09.10.2022 13:19:27</t>
  </si>
  <si>
    <t>09.10.2022 13:19:29</t>
  </si>
  <si>
    <t>09.10.2022 13:19:30</t>
  </si>
  <si>
    <t>09.10.2022 13:19:32</t>
  </si>
  <si>
    <t>09.10.2022 13:19:50</t>
  </si>
  <si>
    <t>09.10.2022 13:20:24</t>
  </si>
  <si>
    <t>09.10.2022 13:20:45</t>
  </si>
  <si>
    <t>09.10.2022 13:20:48</t>
  </si>
  <si>
    <t>09.10.2022 13:20:53</t>
  </si>
  <si>
    <t>09.10.2022 13:21:06</t>
  </si>
  <si>
    <t>09.10.2022 13:21:08</t>
  </si>
  <si>
    <t>09.10.2022 13:21:11</t>
  </si>
  <si>
    <t>09.10.2022 13:21:12</t>
  </si>
  <si>
    <t>09.10.2022 13:21:14</t>
  </si>
  <si>
    <t>09.10.2022 13:23:29</t>
  </si>
  <si>
    <t>09.10.2022 13:28:39</t>
  </si>
  <si>
    <t>09.10.2022 13:28:40</t>
  </si>
  <si>
    <t>09.10.2022 13:28:41</t>
  </si>
  <si>
    <t>09.10.2022 13:28:52</t>
  </si>
  <si>
    <t>09.10.2022 13:29:31</t>
  </si>
  <si>
    <t>09.10.2022 13:30:58</t>
  </si>
  <si>
    <t>09.10.2022 13:30:59</t>
  </si>
  <si>
    <t>09.10.2022 13:31:11</t>
  </si>
  <si>
    <t>09.10.2022 13:31:13</t>
  </si>
  <si>
    <t>09.10.2022 13:31:14</t>
  </si>
  <si>
    <t>09.10.2022 13:31:41</t>
  </si>
  <si>
    <t>09.10.2022 13:31:42</t>
  </si>
  <si>
    <t>09.10.2022 13:31:44</t>
  </si>
  <si>
    <t>09.10.2022 13:31:45</t>
  </si>
  <si>
    <t>09.10.2022 13:31:48</t>
  </si>
  <si>
    <t>09.10.2022 13:35:18</t>
  </si>
  <si>
    <t>09.10.2022 13:35:21</t>
  </si>
  <si>
    <t>09.10.2022 13:35:22</t>
  </si>
  <si>
    <t>09.10.2022 13:36:18</t>
  </si>
  <si>
    <t>09.10.2022 13:36:57</t>
  </si>
  <si>
    <t>09.10.2022 13:38:09</t>
  </si>
  <si>
    <t>09.10.2022 13:38:41</t>
  </si>
  <si>
    <t>09.10.2022 13:39:22</t>
  </si>
  <si>
    <t>09.10.2022 13:39:23</t>
  </si>
  <si>
    <t>09.10.2022 13:39:26</t>
  </si>
  <si>
    <t>09.10.2022 13:44:32</t>
  </si>
  <si>
    <t>09.10.2022 13:44:39</t>
  </si>
  <si>
    <t>09.10.2022 13:44:47</t>
  </si>
  <si>
    <t>09.10.2022 13:44:48</t>
  </si>
  <si>
    <t>09.10.2022 13:44:50</t>
  </si>
  <si>
    <t>09.10.2022 13:46:46</t>
  </si>
  <si>
    <t>09.10.2022 13:46:48</t>
  </si>
  <si>
    <t>09.10.2022 13:48:18</t>
  </si>
  <si>
    <t>09.10.2022 13:48:21</t>
  </si>
  <si>
    <t>09.10.2022 13:48:22</t>
  </si>
  <si>
    <t>09.10.2022 13:48:52</t>
  </si>
  <si>
    <t>09.10.2022 13:48:56</t>
  </si>
  <si>
    <t>09.10.2022 13:51:44</t>
  </si>
  <si>
    <t>09.10.2022 13:52:43</t>
  </si>
  <si>
    <t>09.10.2022 13:55:18</t>
  </si>
  <si>
    <t>09.10.2022 13:55:20</t>
  </si>
  <si>
    <t>09.10.2022 13:55:22</t>
  </si>
  <si>
    <t>09.10.2022 13:56:37</t>
  </si>
  <si>
    <t>09.10.2022 13:58:34</t>
  </si>
  <si>
    <t>09.10.2022 13:58:35</t>
  </si>
  <si>
    <t>09.10.2022 13:58:36</t>
  </si>
  <si>
    <t>09.10.2022 13:58:37</t>
  </si>
  <si>
    <t>09.10.2022 13:58:39</t>
  </si>
  <si>
    <t>09.10.2022 13:58:49</t>
  </si>
  <si>
    <t>09.10.2022 13:58:52</t>
  </si>
  <si>
    <t>09.10.2022 14:04:08</t>
  </si>
  <si>
    <t>09.10.2022 14:04:10</t>
  </si>
  <si>
    <t>09.10.2022 14:07:58</t>
  </si>
  <si>
    <t>09.10.2022 14:10:58</t>
  </si>
  <si>
    <t>09.10.2022 14:11:01</t>
  </si>
  <si>
    <t>09.10.2022 14:11:49</t>
  </si>
  <si>
    <t>09.10.2022 14:11:50</t>
  </si>
  <si>
    <t>09.10.2022 14:11:52</t>
  </si>
  <si>
    <t>09.10.2022 14:11:53</t>
  </si>
  <si>
    <t>09.10.2022 14:11:55</t>
  </si>
  <si>
    <t>09.10.2022 14:18:38</t>
  </si>
  <si>
    <t>09.10.2022 14:21:08</t>
  </si>
  <si>
    <t>09.10.2022 14:22:40</t>
  </si>
  <si>
    <t>09.10.2022 14:23:14</t>
  </si>
  <si>
    <t>09.10.2022 14:23:16</t>
  </si>
  <si>
    <t>09.10.2022 14:23:17</t>
  </si>
  <si>
    <t>09.10.2022 14:23:19</t>
  </si>
  <si>
    <t>09.10.2022 14:31:53</t>
  </si>
  <si>
    <t>09.10.2022 14:31:58</t>
  </si>
  <si>
    <t>09.10.2022 14:33:43</t>
  </si>
  <si>
    <t>09.10.2022 14:33:44</t>
  </si>
  <si>
    <t>09.10.2022 14:33:46</t>
  </si>
  <si>
    <t>09.10.2022 14:33:47</t>
  </si>
  <si>
    <t>09.10.2022 14:38:14</t>
  </si>
  <si>
    <t>09.10.2022 14:38:17</t>
  </si>
  <si>
    <t>09.10.2022 14:39:46</t>
  </si>
  <si>
    <t>09.10.2022 14:39:49</t>
  </si>
  <si>
    <t>09.10.2022 14:41:11</t>
  </si>
  <si>
    <t>09.10.2022 14:41:14</t>
  </si>
  <si>
    <t>09.10.2022 14:46:23</t>
  </si>
  <si>
    <t>09.10.2022 14:46:25</t>
  </si>
  <si>
    <t>09.10.2022 14:46:26</t>
  </si>
  <si>
    <t>09.10.2022 14:46:28</t>
  </si>
  <si>
    <t>09.10.2022 14:48:50</t>
  </si>
  <si>
    <t>09.10.2022 14:49:35</t>
  </si>
  <si>
    <t>09.10.2022 14:49:37</t>
  </si>
  <si>
    <t>09.10.2022 14:49:38</t>
  </si>
  <si>
    <t>09.10.2022 14:50:21</t>
  </si>
  <si>
    <t>09.10.2022 14:50:24</t>
  </si>
  <si>
    <t>09.10.2022 14:53:09</t>
  </si>
  <si>
    <t>09.10.2022 14:53:11</t>
  </si>
  <si>
    <t>09.10.2022 14:53:12</t>
  </si>
  <si>
    <t>09.10.2022 14:53:14</t>
  </si>
  <si>
    <t>09.10.2022 14:53:36</t>
  </si>
  <si>
    <t>09.10.2022 14:53:38</t>
  </si>
  <si>
    <t>09.10.2022 14:53:39</t>
  </si>
  <si>
    <t>09.10.2022 14:53:40</t>
  </si>
  <si>
    <t>09.10.2022 14:57:35</t>
  </si>
  <si>
    <t>09.10.2022 14:57:37</t>
  </si>
  <si>
    <t>09.10.2022 14:57:38</t>
  </si>
  <si>
    <t>09.10.2022 14:57:41</t>
  </si>
  <si>
    <t>09.10.2022 14:57:43</t>
  </si>
  <si>
    <t>09.10.2022 14:57:44</t>
  </si>
  <si>
    <t>09.10.2022 14:57:46</t>
  </si>
  <si>
    <t>09.10.2022 14:57:47</t>
  </si>
  <si>
    <t>09.10.2022 15:05:43</t>
  </si>
  <si>
    <t>09.10.2022 15:05:58</t>
  </si>
  <si>
    <t>09.10.2022 15:05:59</t>
  </si>
  <si>
    <t>09.10.2022 15:06:22</t>
  </si>
  <si>
    <t>09.10.2022 15:07:35</t>
  </si>
  <si>
    <t>09.10.2022 15:07:37</t>
  </si>
  <si>
    <t>09.10.2022 15:07:40</t>
  </si>
  <si>
    <t>09.10.2022 15:07:41</t>
  </si>
  <si>
    <t>09.10.2022 15:07:43</t>
  </si>
  <si>
    <t>09.10.2022 15:07:44</t>
  </si>
  <si>
    <t>09.10.2022 15:07:46</t>
  </si>
  <si>
    <t>09.10.2022 15:07:47</t>
  </si>
  <si>
    <t>09.10.2022 15:08:05</t>
  </si>
  <si>
    <t>09.10.2022 15:08:07</t>
  </si>
  <si>
    <t>09.10.2022 15:08:08</t>
  </si>
  <si>
    <t>09.10.2022 15:08:10</t>
  </si>
  <si>
    <t>09.10.2022 15:08:11</t>
  </si>
  <si>
    <t>09.10.2022 15:08:13</t>
  </si>
  <si>
    <t>09.10.2022 15:08:14</t>
  </si>
  <si>
    <t>09.10.2022 15:09:04</t>
  </si>
  <si>
    <t>09.10.2022 15:09:20</t>
  </si>
  <si>
    <t>09.10.2022 15:09:22</t>
  </si>
  <si>
    <t>09.10.2022 15:09:31</t>
  </si>
  <si>
    <t>09.10.2022 15:10:10</t>
  </si>
  <si>
    <t>09.10.2022 15:10:11</t>
  </si>
  <si>
    <t>09.10.2022 15:10:12</t>
  </si>
  <si>
    <t>09.10.2022 15:10:15</t>
  </si>
  <si>
    <t>09.10.2022 15:10:51</t>
  </si>
  <si>
    <t>09.10.2022 15:10:54</t>
  </si>
  <si>
    <t>09.10.2022 15:10:56</t>
  </si>
  <si>
    <t>09.10.2022 15:10:57</t>
  </si>
  <si>
    <t>09.10.2022 15:10:59</t>
  </si>
  <si>
    <t>09.10.2022 15:11:00</t>
  </si>
  <si>
    <t>09.10.2022 15:11:02</t>
  </si>
  <si>
    <t>09.10.2022 15:13:54</t>
  </si>
  <si>
    <t>09.10.2022 15:14:42</t>
  </si>
  <si>
    <t>09.10.2022 15:14:44</t>
  </si>
  <si>
    <t>09.10.2022 15:14:45</t>
  </si>
  <si>
    <t>09.10.2022 15:15:03</t>
  </si>
  <si>
    <t>09.10.2022 15:15:05</t>
  </si>
  <si>
    <t>09.10.2022 15:15:06</t>
  </si>
  <si>
    <t>09.10.2022 15:15:08</t>
  </si>
  <si>
    <t>09.10.2022 15:15:09</t>
  </si>
  <si>
    <t>09.10.2022 15:15:11</t>
  </si>
  <si>
    <t>09.10.2022 15:15:27</t>
  </si>
  <si>
    <t>09.10.2022 15:15:29</t>
  </si>
  <si>
    <t>09.10.2022 15:15:30</t>
  </si>
  <si>
    <t>09.10.2022 15:15:31</t>
  </si>
  <si>
    <t>09.10.2022 15:15:33</t>
  </si>
  <si>
    <t>09.10.2022 15:15:42</t>
  </si>
  <si>
    <t>09.10.2022 15:15:43</t>
  </si>
  <si>
    <t>09.10.2022 15:15:45</t>
  </si>
  <si>
    <t>09.10.2022 15:15:46</t>
  </si>
  <si>
    <t>09.10.2022 15:15:48</t>
  </si>
  <si>
    <t>09.10.2022 15:16:18</t>
  </si>
  <si>
    <t>09.10.2022 15:16:19</t>
  </si>
  <si>
    <t>09.10.2022 15:16:20</t>
  </si>
  <si>
    <t>09.10.2022 15:16:21</t>
  </si>
  <si>
    <t>09.10.2022 15:16:26</t>
  </si>
  <si>
    <t>09.10.2022 15:16:27</t>
  </si>
  <si>
    <t>09.10.2022 15:16:30</t>
  </si>
  <si>
    <t>09.10.2022 15:22:25</t>
  </si>
  <si>
    <t>09.10.2022 15:22:27</t>
  </si>
  <si>
    <t>09.10.2022 15:22:28</t>
  </si>
  <si>
    <t>09.10.2022 15:22:31</t>
  </si>
  <si>
    <t>09.10.2022 15:22:33</t>
  </si>
  <si>
    <t>09.10.2022 15:22:36</t>
  </si>
  <si>
    <t>09.10.2022 15:22:51</t>
  </si>
  <si>
    <t>09.10.2022 15:22:52</t>
  </si>
  <si>
    <t>09.10.2022 15:23:07</t>
  </si>
  <si>
    <t>09.10.2022 15:23:09</t>
  </si>
  <si>
    <t>09.10.2022 15:23:10</t>
  </si>
  <si>
    <t>09.10.2022 15:23:12</t>
  </si>
  <si>
    <t>09.10.2022 15:23:15</t>
  </si>
  <si>
    <t>09.10.2022 15:24:31</t>
  </si>
  <si>
    <t>09.10.2022 15:25:28</t>
  </si>
  <si>
    <t>09.10.2022 15:25:31</t>
  </si>
  <si>
    <t>09.10.2022 15:25:33</t>
  </si>
  <si>
    <t>09.10.2022 15:25:34</t>
  </si>
  <si>
    <t>09.10.2022 15:25:35</t>
  </si>
  <si>
    <t>09.10.2022 15:31:46</t>
  </si>
  <si>
    <t>09.10.2022 15:34:46</t>
  </si>
  <si>
    <t>09.10.2022 15:34:49</t>
  </si>
  <si>
    <t>09.10.2022 15:34:50</t>
  </si>
  <si>
    <t>09.10.2022 15:34:52</t>
  </si>
  <si>
    <t>09.10.2022 15:34:56</t>
  </si>
  <si>
    <t>09.10.2022 15:34:59</t>
  </si>
  <si>
    <t>09.10.2022 15:35:01</t>
  </si>
  <si>
    <t>09.10.2022 15:35:02</t>
  </si>
  <si>
    <t>09.10.2022 15:35:04</t>
  </si>
  <si>
    <t>09.10.2022 15:35:05</t>
  </si>
  <si>
    <t>09.10.2022 15:35:07</t>
  </si>
  <si>
    <t>09.10.2022 15:35:11</t>
  </si>
  <si>
    <t>09.10.2022 15:35:50</t>
  </si>
  <si>
    <t>09.10.2022 15:35:52</t>
  </si>
  <si>
    <t>09.10.2022 15:35:53</t>
  </si>
  <si>
    <t>09.10.2022 15:35:55</t>
  </si>
  <si>
    <t>09.10.2022 15:35:56</t>
  </si>
  <si>
    <t>09.10.2022 15:35:58</t>
  </si>
  <si>
    <t>09.10.2022 15:35:59</t>
  </si>
  <si>
    <t>09.10.2022 15:36:01</t>
  </si>
  <si>
    <t>09.10.2022 15:36:31</t>
  </si>
  <si>
    <t>09.10.2022 15:36:32</t>
  </si>
  <si>
    <t>09.10.2022 15:36:34</t>
  </si>
  <si>
    <t>09.10.2022 15:37:10</t>
  </si>
  <si>
    <t>09.10.2022 15:37:11</t>
  </si>
  <si>
    <t>09.10.2022 15:37:14</t>
  </si>
  <si>
    <t>09.10.2022 15:37:16</t>
  </si>
  <si>
    <t>09.10.2022 15:37:17</t>
  </si>
  <si>
    <t>09.10.2022 15:37:19</t>
  </si>
  <si>
    <t>09.10.2022 15:37:20</t>
  </si>
  <si>
    <t>09.10.2022 15:37:22</t>
  </si>
  <si>
    <t>09.10.2022 15:38:07</t>
  </si>
  <si>
    <t>09.10.2022 15:38:08</t>
  </si>
  <si>
    <t>09.10.2022 15:38:10</t>
  </si>
  <si>
    <t>09.10.2022 15:38:22</t>
  </si>
  <si>
    <t>09.10.2022 15:38:35</t>
  </si>
  <si>
    <t>09.10.2022 15:38:37</t>
  </si>
  <si>
    <t>09.10.2022 15:38:38</t>
  </si>
  <si>
    <t>09.10.2022 15:38:40</t>
  </si>
  <si>
    <t>09.10.2022 15:38:41</t>
  </si>
  <si>
    <t>09.10.2022 15:38:43</t>
  </si>
  <si>
    <t>09.10.2022 15:40:58</t>
  </si>
  <si>
    <t>09.10.2022 15:40:59</t>
  </si>
  <si>
    <t>09.10.2022 15:41:01</t>
  </si>
  <si>
    <t>09.10.2022 15:41:02</t>
  </si>
  <si>
    <t>09.10.2022 15:41:04</t>
  </si>
  <si>
    <t>09.10.2022 15:41:05</t>
  </si>
  <si>
    <t>09.10.2022 15:41:07</t>
  </si>
  <si>
    <t>09.10.2022 15:41:34</t>
  </si>
  <si>
    <t>09.10.2022 15:43:53</t>
  </si>
  <si>
    <t>09.10.2022 15:43:55</t>
  </si>
  <si>
    <t>09.10.2022 15:43:56</t>
  </si>
  <si>
    <t>09.10.2022 15:43:58</t>
  </si>
  <si>
    <t>09.10.2022 15:46:04</t>
  </si>
  <si>
    <t>09.10.2022 15:46:44</t>
  </si>
  <si>
    <t>09.10.2022 15:47:43</t>
  </si>
  <si>
    <t>09.10.2022 15:47:44</t>
  </si>
  <si>
    <t>09.10.2022 15:47:46</t>
  </si>
  <si>
    <t>09.10.2022 15:47:49</t>
  </si>
  <si>
    <t>09.10.2022 15:47:50</t>
  </si>
  <si>
    <t>09.10.2022 15:47:52</t>
  </si>
  <si>
    <t>09.10.2022 15:47:53</t>
  </si>
  <si>
    <t>09.10.2022 15:48:05</t>
  </si>
  <si>
    <t>09.10.2022 15:48:07</t>
  </si>
  <si>
    <t>09.10.2022 15:48:08</t>
  </si>
  <si>
    <t>09.10.2022 15:48:11</t>
  </si>
  <si>
    <t>09.10.2022 15:48:13</t>
  </si>
  <si>
    <t>09.10.2022 15:48:14</t>
  </si>
  <si>
    <t>09.10.2022 15:48:59</t>
  </si>
  <si>
    <t>09.10.2022 15:50:43</t>
  </si>
  <si>
    <t>09.10.2022 15:50:44</t>
  </si>
  <si>
    <t>09.10.2022 15:51:38</t>
  </si>
  <si>
    <t>09.10.2022 15:51:41</t>
  </si>
  <si>
    <t>09.10.2022 15:51:43</t>
  </si>
  <si>
    <t>09.10.2022 15:51:44</t>
  </si>
  <si>
    <t>09.10.2022 15:51:46</t>
  </si>
  <si>
    <t>09.10.2022 15:53:19</t>
  </si>
  <si>
    <t>09.10.2022 15:54:38</t>
  </si>
  <si>
    <t>09.10.2022 15:56:55</t>
  </si>
  <si>
    <t>09.10.2022 15:56:56</t>
  </si>
  <si>
    <t>09.10.2022 15:56:57</t>
  </si>
  <si>
    <t>09.10.2022 15:57:50</t>
  </si>
  <si>
    <t>09.10.2022 15:57:52</t>
  </si>
  <si>
    <t>09.10.2022 15:57:53</t>
  </si>
  <si>
    <t>09.10.2022 15:57:55</t>
  </si>
  <si>
    <t>09.10.2022 15:58:04</t>
  </si>
  <si>
    <t>09.10.2022 15:58:05</t>
  </si>
  <si>
    <t>09.10.2022 15:58:07</t>
  </si>
  <si>
    <t>09.10.2022 15:58:08</t>
  </si>
  <si>
    <t>09.10.2022 15:58:09</t>
  </si>
  <si>
    <t>09.10.2022 15:58:11</t>
  </si>
  <si>
    <t>09.10.2022 15:58:16</t>
  </si>
  <si>
    <t>09.10.2022 15:58:17</t>
  </si>
  <si>
    <t>09.10.2022 16:00:07</t>
  </si>
  <si>
    <t>09.10.2022 16:00:08</t>
  </si>
  <si>
    <t>09.10.2022 16:00:09</t>
  </si>
  <si>
    <t>09.10.2022 16:00:11</t>
  </si>
  <si>
    <t>09.10.2022 16:00:13</t>
  </si>
  <si>
    <t>09.10.2022 16:00:14</t>
  </si>
  <si>
    <t>09.10.2022 16:01:55</t>
  </si>
  <si>
    <t>09.10.2022 16:01:56</t>
  </si>
  <si>
    <t>09.10.2022 16:01:58</t>
  </si>
  <si>
    <t>09.10.2022 16:02:56</t>
  </si>
  <si>
    <t>09.10.2022 16:03:13</t>
  </si>
  <si>
    <t>09.10.2022 16:06:11</t>
  </si>
  <si>
    <t>09.10.2022 16:06:16</t>
  </si>
  <si>
    <t>09.10.2022 16:06:17</t>
  </si>
  <si>
    <t>09.10.2022 16:06:18</t>
  </si>
  <si>
    <t>09.10.2022 16:06:20</t>
  </si>
  <si>
    <t>09.10.2022 16:09:22</t>
  </si>
  <si>
    <t>09.10.2022 16:09:24</t>
  </si>
  <si>
    <t>09.10.2022 16:09:25</t>
  </si>
  <si>
    <t>09.10.2022 16:09:54</t>
  </si>
  <si>
    <t>09.10.2022 16:09:55</t>
  </si>
  <si>
    <t>09.10.2022 16:09:57</t>
  </si>
  <si>
    <t>09.10.2022 16:09:58</t>
  </si>
  <si>
    <t>09.10.2022 16:10:10</t>
  </si>
  <si>
    <t>09.10.2022 16:10:12</t>
  </si>
  <si>
    <t>09.10.2022 16:10:13</t>
  </si>
  <si>
    <t>09.10.2022 16:10:15</t>
  </si>
  <si>
    <t>09.10.2022 16:10:16</t>
  </si>
  <si>
    <t>09.10.2022 16:10:43</t>
  </si>
  <si>
    <t>09.10.2022 16:10:45</t>
  </si>
  <si>
    <t>09.10.2022 16:10:46</t>
  </si>
  <si>
    <t>09.10.2022 16:10:48</t>
  </si>
  <si>
    <t>09.10.2022 16:10:49</t>
  </si>
  <si>
    <t>09.10.2022 16:10:51</t>
  </si>
  <si>
    <t>09.10.2022 16:10:54</t>
  </si>
  <si>
    <t>09.10.2022 16:12:07</t>
  </si>
  <si>
    <t>09.10.2022 16:12:10</t>
  </si>
  <si>
    <t>09.10.2022 16:12:12</t>
  </si>
  <si>
    <t>09.10.2022 16:12:13</t>
  </si>
  <si>
    <t>09.10.2022 16:12:15</t>
  </si>
  <si>
    <t>09.10.2022 16:12:16</t>
  </si>
  <si>
    <t>09.10.2022 16:12:18</t>
  </si>
  <si>
    <t>09.10.2022 16:12:19</t>
  </si>
  <si>
    <t>09.10.2022 16:15:03</t>
  </si>
  <si>
    <t>09.10.2022 16:15:13</t>
  </si>
  <si>
    <t>09.10.2022 16:15:33</t>
  </si>
  <si>
    <t>09.10.2022 16:15:37</t>
  </si>
  <si>
    <t>09.10.2022 16:15:39</t>
  </si>
  <si>
    <t>09.10.2022 16:15:46</t>
  </si>
  <si>
    <t>09.10.2022 16:18:15</t>
  </si>
  <si>
    <t>09.10.2022 16:18:16</t>
  </si>
  <si>
    <t>09.10.2022 16:18:18</t>
  </si>
  <si>
    <t>09.10.2022 16:18:19</t>
  </si>
  <si>
    <t>09.10.2022 16:18:21</t>
  </si>
  <si>
    <t>09.10.2022 16:18:22</t>
  </si>
  <si>
    <t>09.10.2022 16:18:27</t>
  </si>
  <si>
    <t>09.10.2022 16:18:28</t>
  </si>
  <si>
    <t>09.10.2022 16:18:30</t>
  </si>
  <si>
    <t>09.10.2022 16:18:31</t>
  </si>
  <si>
    <t>09.10.2022 16:19:22</t>
  </si>
  <si>
    <t>09.10.2022 16:19:31</t>
  </si>
  <si>
    <t>09.10.2022 16:19:33</t>
  </si>
  <si>
    <t>09.10.2022 16:19:34</t>
  </si>
  <si>
    <t>09.10.2022 16:19:36</t>
  </si>
  <si>
    <t>09.10.2022 16:19:37</t>
  </si>
  <si>
    <t>09.10.2022 16:19:39</t>
  </si>
  <si>
    <t>09.10.2022 16:19:42</t>
  </si>
  <si>
    <t>09.10.2022 16:19:43</t>
  </si>
  <si>
    <t>09.10.2022 16:19:45</t>
  </si>
  <si>
    <t>09.10.2022 16:19:46</t>
  </si>
  <si>
    <t>09.10.2022 16:19:48</t>
  </si>
  <si>
    <t>09.10.2022 16:19:51</t>
  </si>
  <si>
    <t>09.10.2022 16:19:52</t>
  </si>
  <si>
    <t>09.10.2022 16:19:54</t>
  </si>
  <si>
    <t>09.10.2022 16:19:55</t>
  </si>
  <si>
    <t>09.10.2022 16:19:58</t>
  </si>
  <si>
    <t>09.10.2022 16:20:00</t>
  </si>
  <si>
    <t>09.10.2022 16:20:01</t>
  </si>
  <si>
    <t>09.10.2022 16:20:24</t>
  </si>
  <si>
    <t>09.10.2022 16:20:30</t>
  </si>
  <si>
    <t>09.10.2022 16:20:33</t>
  </si>
  <si>
    <t>09.10.2022 16:20:34</t>
  </si>
  <si>
    <t>09.10.2022 16:20:39</t>
  </si>
  <si>
    <t>09.10.2022 16:20:40</t>
  </si>
  <si>
    <t>09.10.2022 16:20:42</t>
  </si>
  <si>
    <t>09.10.2022 16:20:43</t>
  </si>
  <si>
    <t>09.10.2022 16:21:16</t>
  </si>
  <si>
    <t>09.10.2022 16:21:22</t>
  </si>
  <si>
    <t>09.10.2022 16:21:24</t>
  </si>
  <si>
    <t>09.10.2022 16:21:25</t>
  </si>
  <si>
    <t>09.10.2022 16:21:28</t>
  </si>
  <si>
    <t>09.10.2022 16:21:49</t>
  </si>
  <si>
    <t>09.10.2022 16:21:51</t>
  </si>
  <si>
    <t>09.10.2022 16:21:52</t>
  </si>
  <si>
    <t>09.10.2022 16:22:01</t>
  </si>
  <si>
    <t>09.10.2022 16:22:03</t>
  </si>
  <si>
    <t>09.10.2022 16:22:04</t>
  </si>
  <si>
    <t>09.10.2022 16:22:06</t>
  </si>
  <si>
    <t>09.10.2022 16:22:07</t>
  </si>
  <si>
    <t>09.10.2022 16:22:09</t>
  </si>
  <si>
    <t>09.10.2022 16:22:40</t>
  </si>
  <si>
    <t>09.10.2022 16:22:42</t>
  </si>
  <si>
    <t>09.10.2022 16:22:43</t>
  </si>
  <si>
    <t>09.10.2022 16:22:46</t>
  </si>
  <si>
    <t>09.10.2022 16:23:01</t>
  </si>
  <si>
    <t>09.10.2022 16:23:09</t>
  </si>
  <si>
    <t>09.10.2022 16:23:10</t>
  </si>
  <si>
    <t>09.10.2022 16:23:12</t>
  </si>
  <si>
    <t>09.10.2022 16:23:13</t>
  </si>
  <si>
    <t>09.10.2022 16:23:16</t>
  </si>
  <si>
    <t>09.10.2022 16:23:18</t>
  </si>
  <si>
    <t>09.10.2022 16:23:19</t>
  </si>
  <si>
    <t>09.10.2022 16:23:21</t>
  </si>
  <si>
    <t>09.10.2022 16:23:22</t>
  </si>
  <si>
    <t>09.10.2022 16:23:24</t>
  </si>
  <si>
    <t>09.10.2022 16:27:48</t>
  </si>
  <si>
    <t>09.10.2022 16:28:07</t>
  </si>
  <si>
    <t>09.10.2022 16:28:09</t>
  </si>
  <si>
    <t>09.10.2022 16:29:37</t>
  </si>
  <si>
    <t>09.10.2022 16:29:39</t>
  </si>
  <si>
    <t>09.10.2022 16:29:40</t>
  </si>
  <si>
    <t>09.10.2022 16:29:49</t>
  </si>
  <si>
    <t>09.10.2022 16:29:52</t>
  </si>
  <si>
    <t>09.10.2022 16:29:54</t>
  </si>
  <si>
    <t>09.10.2022 16:29:55</t>
  </si>
  <si>
    <t>09.10.2022 16:29:57</t>
  </si>
  <si>
    <t>09.10.2022 16:30:46</t>
  </si>
  <si>
    <t>09.10.2022 16:30:48</t>
  </si>
  <si>
    <t>09.10.2022 16:30:49</t>
  </si>
  <si>
    <t>09.10.2022 16:30:51</t>
  </si>
  <si>
    <t>09.10.2022 16:30:52</t>
  </si>
  <si>
    <t>09.10.2022 16:31:18</t>
  </si>
  <si>
    <t>09.10.2022 16:31:21</t>
  </si>
  <si>
    <t>09.10.2022 16:31:24</t>
  </si>
  <si>
    <t>09.10.2022 16:31:25</t>
  </si>
  <si>
    <t>09.10.2022 16:31:27</t>
  </si>
  <si>
    <t>09.10.2022 16:32:48</t>
  </si>
  <si>
    <t>09.10.2022 16:32:49</t>
  </si>
  <si>
    <t>09.10.2022 16:32:51</t>
  </si>
  <si>
    <t>09.10.2022 16:32:52</t>
  </si>
  <si>
    <t>09.10.2022 16:32:54</t>
  </si>
  <si>
    <t>09.10.2022 16:32:55</t>
  </si>
  <si>
    <t>09.10.2022 16:33:48</t>
  </si>
  <si>
    <t>09.10.2022 16:33:50</t>
  </si>
  <si>
    <t>09.10.2022 16:33:52</t>
  </si>
  <si>
    <t>09.10.2022 16:33:53</t>
  </si>
  <si>
    <t>09.10.2022 16:34:13</t>
  </si>
  <si>
    <t>09.10.2022 16:34:15</t>
  </si>
  <si>
    <t>09.10.2022 16:34:43</t>
  </si>
  <si>
    <t>09.10.2022 16:34:45</t>
  </si>
  <si>
    <t>09.10.2022 16:34:46</t>
  </si>
  <si>
    <t>09.10.2022 16:34:47</t>
  </si>
  <si>
    <t>09.10.2022 16:34:49</t>
  </si>
  <si>
    <t>09.10.2022 16:34:50</t>
  </si>
  <si>
    <t>09.10.2022 16:35:24</t>
  </si>
  <si>
    <t>09.10.2022 16:36:30</t>
  </si>
  <si>
    <t>09.10.2022 16:36:31</t>
  </si>
  <si>
    <t>09.10.2022 16:36:33</t>
  </si>
  <si>
    <t>09.10.2022 16:36:34</t>
  </si>
  <si>
    <t>09.10.2022 16:36:36</t>
  </si>
  <si>
    <t>09.10.2022 16:38:09</t>
  </si>
  <si>
    <t>09.10.2022 16:38:10</t>
  </si>
  <si>
    <t>09.10.2022 16:38:33</t>
  </si>
  <si>
    <t>09.10.2022 16:38:34</t>
  </si>
  <si>
    <t>09.10.2022 16:39:44</t>
  </si>
  <si>
    <t>09.10.2022 16:39:46</t>
  </si>
  <si>
    <t>09.10.2022 16:39:47</t>
  </si>
  <si>
    <t>09.10.2022 16:40:19</t>
  </si>
  <si>
    <t>09.10.2022 16:40:20</t>
  </si>
  <si>
    <t>09.10.2022 16:40:22</t>
  </si>
  <si>
    <t>09.10.2022 16:40:31</t>
  </si>
  <si>
    <t>09.10.2022 16:40:33</t>
  </si>
  <si>
    <t>09.10.2022 16:40:34</t>
  </si>
  <si>
    <t>09.10.2022 16:40:43</t>
  </si>
  <si>
    <t>09.10.2022 16:40:45</t>
  </si>
  <si>
    <t>09.10.2022 16:40:46</t>
  </si>
  <si>
    <t>09.10.2022 16:40:48</t>
  </si>
  <si>
    <t>09.10.2022 16:40:51</t>
  </si>
  <si>
    <t>09.10.2022 16:40:54</t>
  </si>
  <si>
    <t>09.10.2022 16:40:55</t>
  </si>
  <si>
    <t>09.10.2022 16:40:57</t>
  </si>
  <si>
    <t>09.10.2022 16:40:58</t>
  </si>
  <si>
    <t>09.10.2022 16:41:09</t>
  </si>
  <si>
    <t>09.10.2022 16:41:19</t>
  </si>
  <si>
    <t>09.10.2022 16:41:21</t>
  </si>
  <si>
    <t>09.10.2022 16:41:22</t>
  </si>
  <si>
    <t>09.10.2022 16:41:24</t>
  </si>
  <si>
    <t>09.10.2022 16:41:27</t>
  </si>
  <si>
    <t>09.10.2022 16:41:45</t>
  </si>
  <si>
    <t>09.10.2022 16:41:46</t>
  </si>
  <si>
    <t>09.10.2022 16:41:48</t>
  </si>
  <si>
    <t>09.10.2022 16:41:49</t>
  </si>
  <si>
    <t>09.10.2022 16:41:51</t>
  </si>
  <si>
    <t>09.10.2022 16:47:16</t>
  </si>
  <si>
    <t>09.10.2022 16:47:17</t>
  </si>
  <si>
    <t>09.10.2022 16:48:16</t>
  </si>
  <si>
    <t>09.10.2022 16:48:18</t>
  </si>
  <si>
    <t>09.10.2022 16:48:19</t>
  </si>
  <si>
    <t>09.10.2022 16:48:21</t>
  </si>
  <si>
    <t>09.10.2022 16:48:32</t>
  </si>
  <si>
    <t>09.10.2022 16:48:34</t>
  </si>
  <si>
    <t>09.10.2022 16:48:35</t>
  </si>
  <si>
    <t>09.10.2022 16:50:28</t>
  </si>
  <si>
    <t>09.10.2022 16:52:21</t>
  </si>
  <si>
    <t>09.10.2022 16:52:22</t>
  </si>
  <si>
    <t>09.10.2022 16:52:24</t>
  </si>
  <si>
    <t>09.10.2022 16:52:25</t>
  </si>
  <si>
    <t>09.10.2022 16:54:22</t>
  </si>
  <si>
    <t>09.10.2022 16:54:23</t>
  </si>
  <si>
    <t>09.10.2022 16:54:27</t>
  </si>
  <si>
    <t>09.10.2022 16:54:28</t>
  </si>
  <si>
    <t>09.10.2022 16:54:30</t>
  </si>
  <si>
    <t>09.10.2022 16:54:31</t>
  </si>
  <si>
    <t>09.10.2022 16:54:32</t>
  </si>
  <si>
    <t>09.10.2022 16:54:34</t>
  </si>
  <si>
    <t>09.10.2022 16:54:41</t>
  </si>
  <si>
    <t>09.10.2022 16:54:45</t>
  </si>
  <si>
    <t>09.10.2022 16:54:46</t>
  </si>
  <si>
    <t>09.10.2022 16:54:47</t>
  </si>
  <si>
    <t>09.10.2022 16:54:49</t>
  </si>
  <si>
    <t>09.10.2022 16:55:38</t>
  </si>
  <si>
    <t>09.10.2022 16:55:40</t>
  </si>
  <si>
    <t>09.10.2022 16:55:41</t>
  </si>
  <si>
    <t>09.10.2022 16:55:43</t>
  </si>
  <si>
    <t>09.10.2022 16:57:01</t>
  </si>
  <si>
    <t>09.10.2022 16:57:02</t>
  </si>
  <si>
    <t>09.10.2022 16:57:04</t>
  </si>
  <si>
    <t>09.10.2022 16:57:14</t>
  </si>
  <si>
    <t>09.10.2022 16:57:16</t>
  </si>
  <si>
    <t>09.10.2022 16:57:18</t>
  </si>
  <si>
    <t>09.10.2022 16:57:19</t>
  </si>
  <si>
    <t>09.10.2022 16:57:30</t>
  </si>
  <si>
    <t>09.10.2022 16:57:31</t>
  </si>
  <si>
    <t>09.10.2022 16:57:32</t>
  </si>
  <si>
    <t>09.10.2022 16:57:34</t>
  </si>
  <si>
    <t>09.10.2022 16:57:41</t>
  </si>
  <si>
    <t>09.10.2022 16:57:43</t>
  </si>
  <si>
    <t>09.10.2022 16:57:44</t>
  </si>
  <si>
    <t>09.10.2022 16:57:58</t>
  </si>
  <si>
    <t>09.10.2022 16:57:59</t>
  </si>
  <si>
    <t>09.10.2022 16:58:30</t>
  </si>
  <si>
    <t>09.10.2022 16:58:31</t>
  </si>
  <si>
    <t>09.10.2022 16:58:32</t>
  </si>
  <si>
    <t>09.10.2022 16:58:34</t>
  </si>
  <si>
    <t>09.10.2022 16:59:12</t>
  </si>
  <si>
    <t>09.10.2022 16:59:16</t>
  </si>
  <si>
    <t>09.10.2022 16:59:17</t>
  </si>
  <si>
    <t>09.10.2022 16:59:19</t>
  </si>
  <si>
    <t>09.10.2022 16:59:21</t>
  </si>
  <si>
    <t>09.10.2022 16:59:58</t>
  </si>
  <si>
    <t>09.10.2022 16:59:59</t>
  </si>
  <si>
    <t>09.10.2022 17:00:01</t>
  </si>
  <si>
    <t>09.10.2022 17:00:02</t>
  </si>
  <si>
    <t>09.10.2022 17:00:14</t>
  </si>
  <si>
    <t>09.10.2022 17:00:16</t>
  </si>
  <si>
    <t>09.10.2022 17:00:17</t>
  </si>
  <si>
    <t>09.10.2022 17:00:19</t>
  </si>
  <si>
    <t>09.10.2022 17:00:20</t>
  </si>
  <si>
    <t>09.10.2022 17:00:46</t>
  </si>
  <si>
    <t>09.10.2022 17:00:48</t>
  </si>
  <si>
    <t>09.10.2022 17:00:49</t>
  </si>
  <si>
    <t>09.10.2022 17:00:51</t>
  </si>
  <si>
    <t>09.10.2022 17:03:18</t>
  </si>
  <si>
    <t>09.10.2022 17:03:19</t>
  </si>
  <si>
    <t>09.10.2022 17:03:59</t>
  </si>
  <si>
    <t>09.10.2022 17:04:01</t>
  </si>
  <si>
    <t>09.10.2022 17:04:02</t>
  </si>
  <si>
    <t>09.10.2022 17:04:09</t>
  </si>
  <si>
    <t>09.10.2022 17:04:10</t>
  </si>
  <si>
    <t>09.10.2022 17:04:11</t>
  </si>
  <si>
    <t>09.10.2022 17:04:50</t>
  </si>
  <si>
    <t>09.10.2022 17:04:52</t>
  </si>
  <si>
    <t>09.10.2022 17:04:55</t>
  </si>
  <si>
    <t>09.10.2022 17:04:56</t>
  </si>
  <si>
    <t>09.10.2022 17:04:58</t>
  </si>
  <si>
    <t>09.10.2022 17:05:00</t>
  </si>
  <si>
    <t>09.10.2022 17:06:19</t>
  </si>
  <si>
    <t>09.10.2022 17:06:21</t>
  </si>
  <si>
    <t>09.10.2022 17:06:22</t>
  </si>
  <si>
    <t>09.10.2022 17:06:23</t>
  </si>
  <si>
    <t>09.10.2022 17:07:15</t>
  </si>
  <si>
    <t>09.10.2022 17:07:16</t>
  </si>
  <si>
    <t>09.10.2022 17:07:18</t>
  </si>
  <si>
    <t>09.10.2022 17:07:50</t>
  </si>
  <si>
    <t>09.10.2022 17:07:52</t>
  </si>
  <si>
    <t>09.10.2022 17:07:53</t>
  </si>
  <si>
    <t>09.10.2022 17:07:55</t>
  </si>
  <si>
    <t>09.10.2022 17:07:57</t>
  </si>
  <si>
    <t>09.10.2022 17:09:28</t>
  </si>
  <si>
    <t>09.10.2022 17:09:30</t>
  </si>
  <si>
    <t>09.10.2022 17:09:31</t>
  </si>
  <si>
    <t>09.10.2022 17:09:34</t>
  </si>
  <si>
    <t>09.10.2022 17:09:35</t>
  </si>
  <si>
    <t>09.10.2022 17:09:37</t>
  </si>
  <si>
    <t>09.10.2022 17:09:39</t>
  </si>
  <si>
    <t>09.10.2022 17:11:03</t>
  </si>
  <si>
    <t>09.10.2022 17:11:06</t>
  </si>
  <si>
    <t>09.10.2022 17:11:07</t>
  </si>
  <si>
    <t>09.10.2022 17:11:08</t>
  </si>
  <si>
    <t>09.10.2022 17:11:10</t>
  </si>
  <si>
    <t>09.10.2022 17:11:11</t>
  </si>
  <si>
    <t>09.10.2022 17:11:25</t>
  </si>
  <si>
    <t>09.10.2022 17:11:27</t>
  </si>
  <si>
    <t>09.10.2022 17:11:28</t>
  </si>
  <si>
    <t>09.10.2022 17:11:29</t>
  </si>
  <si>
    <t>09.10.2022 17:11:31</t>
  </si>
  <si>
    <t>09.10.2022 17:12:28</t>
  </si>
  <si>
    <t>09.10.2022 17:12:29</t>
  </si>
  <si>
    <t>09.10.2022 17:12:31</t>
  </si>
  <si>
    <t>09.10.2022 17:12:55</t>
  </si>
  <si>
    <t>09.10.2022 17:12:56</t>
  </si>
  <si>
    <t>09.10.2022 17:12:58</t>
  </si>
  <si>
    <t>09.10.2022 17:13:00</t>
  </si>
  <si>
    <t>09.10.2022 17:13:01</t>
  </si>
  <si>
    <t>09.10.2022 17:13:05</t>
  </si>
  <si>
    <t>09.10.2022 17:13:07</t>
  </si>
  <si>
    <t>09.10.2022 17:13:08</t>
  </si>
  <si>
    <t>09.10.2022 17:13:10</t>
  </si>
  <si>
    <t>09.10.2022 17:13:11</t>
  </si>
  <si>
    <t>09.10.2022 17:13:30</t>
  </si>
  <si>
    <t>09.10.2022 17:13:31</t>
  </si>
  <si>
    <t>09.10.2022 17:13:32</t>
  </si>
  <si>
    <t>09.10.2022 17:13:35</t>
  </si>
  <si>
    <t>09.10.2022 17:13:37</t>
  </si>
  <si>
    <t>09.10.2022 17:13:38</t>
  </si>
  <si>
    <t>09.10.2022 17:13:40</t>
  </si>
  <si>
    <t>09.10.2022 17:13:41</t>
  </si>
  <si>
    <t>09.10.2022 17:13:50</t>
  </si>
  <si>
    <t>09.10.2022 17:13:52</t>
  </si>
  <si>
    <t>09.10.2022 17:13:53</t>
  </si>
  <si>
    <t>09.10.2022 17:14:46</t>
  </si>
  <si>
    <t>09.10.2022 17:14:48</t>
  </si>
  <si>
    <t>09.10.2022 17:14:49</t>
  </si>
  <si>
    <t>09.10.2022 17:16:03</t>
  </si>
  <si>
    <t>09.10.2022 17:16:04</t>
  </si>
  <si>
    <t>09.10.2022 17:16:06</t>
  </si>
  <si>
    <t>09.10.2022 17:16:16</t>
  </si>
  <si>
    <t>09.10.2022 17:16:18</t>
  </si>
  <si>
    <t>09.10.2022 17:16:19</t>
  </si>
  <si>
    <t>09.10.2022 17:16:21</t>
  </si>
  <si>
    <t>09.10.2022 17:16:22</t>
  </si>
  <si>
    <t>09.10.2022 17:16:25</t>
  </si>
  <si>
    <t>09.10.2022 17:16:27</t>
  </si>
  <si>
    <t>09.10.2022 17:16:28</t>
  </si>
  <si>
    <t>09.10.2022 17:16:30</t>
  </si>
  <si>
    <t>09.10.2022 17:16:36</t>
  </si>
  <si>
    <t>09.10.2022 17:16:37</t>
  </si>
  <si>
    <t>09.10.2022 17:16:38</t>
  </si>
  <si>
    <t>09.10.2022 17:16:40</t>
  </si>
  <si>
    <t>09.10.2022 17:16:41</t>
  </si>
  <si>
    <t>09.10.2022 17:17:45</t>
  </si>
  <si>
    <t>09.10.2022 17:17:46</t>
  </si>
  <si>
    <t>09.10.2022 17:17:48</t>
  </si>
  <si>
    <t>09.10.2022 17:17:49</t>
  </si>
  <si>
    <t>09.10.2022 17:17:51</t>
  </si>
  <si>
    <t>09.10.2022 17:17:52</t>
  </si>
  <si>
    <t>09.10.2022 17:17:54</t>
  </si>
  <si>
    <t>09.10.2022 17:17:55</t>
  </si>
  <si>
    <t>09.10.2022 17:17:56</t>
  </si>
  <si>
    <t>09.10.2022 17:17:59</t>
  </si>
  <si>
    <t>09.10.2022 17:18:01</t>
  </si>
  <si>
    <t>09.10.2022 17:18:02</t>
  </si>
  <si>
    <t>09.10.2022 17:18:04</t>
  </si>
  <si>
    <t>09.10.2022 17:18:07</t>
  </si>
  <si>
    <t>09.10.2022 17:18:31</t>
  </si>
  <si>
    <t>09.10.2022 17:18:45</t>
  </si>
  <si>
    <t>09.10.2022 17:18:49</t>
  </si>
  <si>
    <t>09.10.2022 17:18:50</t>
  </si>
  <si>
    <t>09.10.2022 17:18:52</t>
  </si>
  <si>
    <t>09.10.2022 17:18:53</t>
  </si>
  <si>
    <t>09.10.2022 17:18:55</t>
  </si>
  <si>
    <t>09.10.2022 17:18:56</t>
  </si>
  <si>
    <t>09.10.2022 17:18:58</t>
  </si>
  <si>
    <t>09.10.2022 17:19:10</t>
  </si>
  <si>
    <t>09.10.2022 17:19:13</t>
  </si>
  <si>
    <t>09.10.2022 17:19:15</t>
  </si>
  <si>
    <t>09.10.2022 17:19:16</t>
  </si>
  <si>
    <t>09.10.2022 17:19:17</t>
  </si>
  <si>
    <t>09.10.2022 17:19:36</t>
  </si>
  <si>
    <t>09.10.2022 17:19:37</t>
  </si>
  <si>
    <t>09.10.2022 17:19:39</t>
  </si>
  <si>
    <t>09.10.2022 17:19:40</t>
  </si>
  <si>
    <t>09.10.2022 17:19:48</t>
  </si>
  <si>
    <t>09.10.2022 17:19:49</t>
  </si>
  <si>
    <t>09.10.2022 17:19:50</t>
  </si>
  <si>
    <t>09.10.2022 17:19:52</t>
  </si>
  <si>
    <t>09.10.2022 17:19:55</t>
  </si>
  <si>
    <t>09.10.2022 17:19:56</t>
  </si>
  <si>
    <t>09.10.2022 17:19:58</t>
  </si>
  <si>
    <t>09.10.2022 17:20:01</t>
  </si>
  <si>
    <t>09.10.2022 17:20:04</t>
  </si>
  <si>
    <t>09.10.2022 17:20:07</t>
  </si>
  <si>
    <t>09.10.2022 17:20:08</t>
  </si>
  <si>
    <t>09.10.2022 17:20:10</t>
  </si>
  <si>
    <t>09.10.2022 17:20:29</t>
  </si>
  <si>
    <t>09.10.2022 17:20:31</t>
  </si>
  <si>
    <t>09.10.2022 17:20:33</t>
  </si>
  <si>
    <t>09.10.2022 17:20:34</t>
  </si>
  <si>
    <t>09.10.2022 17:20:36</t>
  </si>
  <si>
    <t>09.10.2022 17:20:37</t>
  </si>
  <si>
    <t>09.10.2022 17:20:38</t>
  </si>
  <si>
    <t>09.10.2022 17:20:40</t>
  </si>
  <si>
    <t>09.10.2022 17:21:10</t>
  </si>
  <si>
    <t>09.10.2022 17:21:13</t>
  </si>
  <si>
    <t>09.10.2022 17:21:14</t>
  </si>
  <si>
    <t>09.10.2022 17:22:53</t>
  </si>
  <si>
    <t>09.10.2022 17:22:55</t>
  </si>
  <si>
    <t>09.10.2022 17:22:57</t>
  </si>
  <si>
    <t>09.10.2022 17:22:58</t>
  </si>
  <si>
    <t>09.10.2022 17:23:01</t>
  </si>
  <si>
    <t>09.10.2022 17:23:03</t>
  </si>
  <si>
    <t>09.10.2022 17:23:04</t>
  </si>
  <si>
    <t>09.10.2022 17:23:34</t>
  </si>
  <si>
    <t>09.10.2022 17:23:35</t>
  </si>
  <si>
    <t>09.10.2022 17:23:37</t>
  </si>
  <si>
    <t>09.10.2022 17:23:38</t>
  </si>
  <si>
    <t>09.10.2022 17:23:43</t>
  </si>
  <si>
    <t>09.10.2022 17:23:46</t>
  </si>
  <si>
    <t>09.10.2022 17:23:47</t>
  </si>
  <si>
    <t>09.10.2022 17:23:49</t>
  </si>
  <si>
    <t>09.10.2022 17:24:44</t>
  </si>
  <si>
    <t>09.10.2022 17:24:46</t>
  </si>
  <si>
    <t>09.10.2022 17:24:47</t>
  </si>
  <si>
    <t>09.10.2022 17:24:49</t>
  </si>
  <si>
    <t>09.10.2022 17:24:50</t>
  </si>
  <si>
    <t>09.10.2022 17:25:40</t>
  </si>
  <si>
    <t>09.10.2022 17:25:42</t>
  </si>
  <si>
    <t>09.10.2022 17:25:43</t>
  </si>
  <si>
    <t>09.10.2022 17:25:44</t>
  </si>
  <si>
    <t>09.10.2022 17:26:22</t>
  </si>
  <si>
    <t>09.10.2022 17:26:25</t>
  </si>
  <si>
    <t>09.10.2022 17:26:26</t>
  </si>
  <si>
    <t>09.10.2022 17:27:34</t>
  </si>
  <si>
    <t>09.10.2022 17:27:36</t>
  </si>
  <si>
    <t>09.10.2022 17:27:44</t>
  </si>
  <si>
    <t>09.10.2022 17:27:46</t>
  </si>
  <si>
    <t>09.10.2022 17:27:47</t>
  </si>
  <si>
    <t>09.10.2022 17:28:04</t>
  </si>
  <si>
    <t>09.10.2022 17:28:07</t>
  </si>
  <si>
    <t>09.10.2022 17:28:08</t>
  </si>
  <si>
    <t>09.10.2022 17:28:10</t>
  </si>
  <si>
    <t>09.10.2022 17:28:13</t>
  </si>
  <si>
    <t>09.10.2022 17:28:15</t>
  </si>
  <si>
    <t>09.10.2022 17:28:16</t>
  </si>
  <si>
    <t>09.10.2022 17:29:07</t>
  </si>
  <si>
    <t>09.10.2022 17:29:08</t>
  </si>
  <si>
    <t>09.10.2022 17:29:10</t>
  </si>
  <si>
    <t>09.10.2022 17:29:28</t>
  </si>
  <si>
    <t>09.10.2022 17:29:29</t>
  </si>
  <si>
    <t>09.10.2022 17:29:31</t>
  </si>
  <si>
    <t>09.10.2022 17:29:34</t>
  </si>
  <si>
    <t>09.10.2022 17:29:36</t>
  </si>
  <si>
    <t>09.10.2022 17:29:37</t>
  </si>
  <si>
    <t>09.10.2022 17:29:38</t>
  </si>
  <si>
    <t>09.10.2022 17:29:44</t>
  </si>
  <si>
    <t>09.10.2022 17:29:46</t>
  </si>
  <si>
    <t>09.10.2022 17:30:34</t>
  </si>
  <si>
    <t>09.10.2022 17:30:35</t>
  </si>
  <si>
    <t>09.10.2022 17:30:40</t>
  </si>
  <si>
    <t>09.10.2022 17:30:42</t>
  </si>
  <si>
    <t>09.10.2022 17:30:43</t>
  </si>
  <si>
    <t>09.10.2022 17:30:44</t>
  </si>
  <si>
    <t>09.10.2022 17:30:46</t>
  </si>
  <si>
    <t>09.10.2022 17:30:50</t>
  </si>
  <si>
    <t>09.10.2022 17:30:52</t>
  </si>
  <si>
    <t>09.10.2022 17:30:53</t>
  </si>
  <si>
    <t>09.10.2022 17:30:55</t>
  </si>
  <si>
    <t>09.10.2022 17:31:10</t>
  </si>
  <si>
    <t>09.10.2022 17:31:11</t>
  </si>
  <si>
    <t>09.10.2022 17:31:13</t>
  </si>
  <si>
    <t>09.10.2022 17:31:58</t>
  </si>
  <si>
    <t>09.10.2022 17:32:00</t>
  </si>
  <si>
    <t>09.10.2022 17:32:01</t>
  </si>
  <si>
    <t>09.10.2022 17:32:03</t>
  </si>
  <si>
    <t>09.10.2022 17:32:04</t>
  </si>
  <si>
    <t>09.10.2022 17:32:06</t>
  </si>
  <si>
    <t>09.10.2022 17:32:07</t>
  </si>
  <si>
    <t>09.10.2022 17:32:08</t>
  </si>
  <si>
    <t>09.10.2022 17:32:47</t>
  </si>
  <si>
    <t>09.10.2022 17:32:49</t>
  </si>
  <si>
    <t>09.10.2022 17:32:58</t>
  </si>
  <si>
    <t>09.10.2022 17:32:59</t>
  </si>
  <si>
    <t>09.10.2022 17:33:01</t>
  </si>
  <si>
    <t>09.10.2022 17:33:13</t>
  </si>
  <si>
    <t>09.10.2022 17:33:15</t>
  </si>
  <si>
    <t>09.10.2022 17:33:16</t>
  </si>
  <si>
    <t>09.10.2022 17:33:17</t>
  </si>
  <si>
    <t>09.10.2022 17:33:19</t>
  </si>
  <si>
    <t>09.10.2022 17:35:20</t>
  </si>
  <si>
    <t>09.10.2022 17:35:22</t>
  </si>
  <si>
    <t>09.10.2022 17:35:23</t>
  </si>
  <si>
    <t>09.10.2022 17:35:25</t>
  </si>
  <si>
    <t>09.10.2022 17:35:49</t>
  </si>
  <si>
    <t>09.10.2022 17:35:52</t>
  </si>
  <si>
    <t>09.10.2022 17:35:53</t>
  </si>
  <si>
    <t>09.10.2022 17:35:55</t>
  </si>
  <si>
    <t>09.10.2022 17:36:01</t>
  </si>
  <si>
    <t>09.10.2022 17:36:02</t>
  </si>
  <si>
    <t>09.10.2022 17:36:04</t>
  </si>
  <si>
    <t>09.10.2022 17:36:06</t>
  </si>
  <si>
    <t>09.10.2022 17:36:38</t>
  </si>
  <si>
    <t>09.10.2022 17:36:40</t>
  </si>
  <si>
    <t>09.10.2022 17:36:41</t>
  </si>
  <si>
    <t>09.10.2022 17:37:20</t>
  </si>
  <si>
    <t>09.10.2022 17:37:22</t>
  </si>
  <si>
    <t>09.10.2022 17:37:23</t>
  </si>
  <si>
    <t>09.10.2022 17:37:49</t>
  </si>
  <si>
    <t>09.10.2022 17:37:51</t>
  </si>
  <si>
    <t>09.10.2022 17:37:54</t>
  </si>
  <si>
    <t>09.10.2022 17:37:55</t>
  </si>
  <si>
    <t>09.10.2022 17:38:04</t>
  </si>
  <si>
    <t>09.10.2022 17:38:05</t>
  </si>
  <si>
    <t>09.10.2022 17:38:07</t>
  </si>
  <si>
    <t>09.10.2022 17:38:08</t>
  </si>
  <si>
    <t>09.10.2022 17:38:49</t>
  </si>
  <si>
    <t>09.10.2022 17:38:51</t>
  </si>
  <si>
    <t>09.10.2022 17:38:52</t>
  </si>
  <si>
    <t>09.10.2022 17:38:54</t>
  </si>
  <si>
    <t>09.10.2022 17:38:55</t>
  </si>
  <si>
    <t>09.10.2022 17:38:57</t>
  </si>
  <si>
    <t>09.10.2022 17:39:27</t>
  </si>
  <si>
    <t>09.10.2022 17:39:28</t>
  </si>
  <si>
    <t>09.10.2022 17:39:29</t>
  </si>
  <si>
    <t>09.10.2022 17:39:39</t>
  </si>
  <si>
    <t>09.10.2022 17:39:41</t>
  </si>
  <si>
    <t>09.10.2022 17:39:43</t>
  </si>
  <si>
    <t>09.10.2022 17:39:44</t>
  </si>
  <si>
    <t>09.10.2022 17:40:00</t>
  </si>
  <si>
    <t>09.10.2022 17:40:01</t>
  </si>
  <si>
    <t>09.10.2022 17:40:02</t>
  </si>
  <si>
    <t>09.10.2022 17:40:04</t>
  </si>
  <si>
    <t>09.10.2022 17:40:05</t>
  </si>
  <si>
    <t>09.10.2022 17:40:07</t>
  </si>
  <si>
    <t>09.10.2022 17:40:15</t>
  </si>
  <si>
    <t>09.10.2022 17:40:16</t>
  </si>
  <si>
    <t>09.10.2022 17:40:17</t>
  </si>
  <si>
    <t>09.10.2022 17:40:19</t>
  </si>
  <si>
    <t>09.10.2022 17:40:44</t>
  </si>
  <si>
    <t>09.10.2022 17:40:46</t>
  </si>
  <si>
    <t>09.10.2022 17:40:47</t>
  </si>
  <si>
    <t>09.10.2022 17:40:52</t>
  </si>
  <si>
    <t>09.10.2022 17:40:55</t>
  </si>
  <si>
    <t>09.10.2022 17:40:57</t>
  </si>
  <si>
    <t>09.10.2022 17:40:58</t>
  </si>
  <si>
    <t>09.10.2022 17:40:59</t>
  </si>
  <si>
    <t>09.10.2022 17:41:01</t>
  </si>
  <si>
    <t>09.10.2022 17:41:02</t>
  </si>
  <si>
    <t>09.10.2022 17:41:04</t>
  </si>
  <si>
    <t>09.10.2022 17:41:05</t>
  </si>
  <si>
    <t>09.10.2022 17:41:07</t>
  </si>
  <si>
    <t>09.10.2022 17:41:33</t>
  </si>
  <si>
    <t>09.10.2022 17:41:34</t>
  </si>
  <si>
    <t>09.10.2022 17:41:35</t>
  </si>
  <si>
    <t>09.10.2022 17:41:37</t>
  </si>
  <si>
    <t>09.10.2022 17:41:38</t>
  </si>
  <si>
    <t>09.10.2022 17:42:40</t>
  </si>
  <si>
    <t>09.10.2022 17:42:41</t>
  </si>
  <si>
    <t>09.10.2022 17:42:43</t>
  </si>
  <si>
    <t>09.10.2022 17:43:01</t>
  </si>
  <si>
    <t>09.10.2022 17:43:03</t>
  </si>
  <si>
    <t>09.10.2022 17:43:04</t>
  </si>
  <si>
    <t>09.10.2022 17:43:06</t>
  </si>
  <si>
    <t>09.10.2022 17:43:07</t>
  </si>
  <si>
    <t>09.10.2022 17:43:09</t>
  </si>
  <si>
    <t>09.10.2022 17:43:10</t>
  </si>
  <si>
    <t>09.10.2022 17:43:11</t>
  </si>
  <si>
    <t>09.10.2022 17:43:13</t>
  </si>
  <si>
    <t>09.10.2022 17:43:14</t>
  </si>
  <si>
    <t>09.10.2022 17:43:16</t>
  </si>
  <si>
    <t>09.10.2022 17:43:46</t>
  </si>
  <si>
    <t>09.10.2022 17:43:47</t>
  </si>
  <si>
    <t>09.10.2022 17:43:49</t>
  </si>
  <si>
    <t>09.10.2022 17:43:56</t>
  </si>
  <si>
    <t>09.10.2022 17:45:01</t>
  </si>
  <si>
    <t>09.10.2022 17:45:02</t>
  </si>
  <si>
    <t>09.10.2022 17:45:04</t>
  </si>
  <si>
    <t>09.10.2022 17:45:06</t>
  </si>
  <si>
    <t>09.10.2022 17:45:37</t>
  </si>
  <si>
    <t>09.10.2022 17:45:38</t>
  </si>
  <si>
    <t>09.10.2022 17:45:40</t>
  </si>
  <si>
    <t>09.10.2022 17:45:41</t>
  </si>
  <si>
    <t>09.10.2022 17:45:44</t>
  </si>
  <si>
    <t>09.10.2022 17:45:46</t>
  </si>
  <si>
    <t>09.10.2022 17:45:47</t>
  </si>
  <si>
    <t>09.10.2022 17:45:49</t>
  </si>
  <si>
    <t>09.10.2022 17:45:50</t>
  </si>
  <si>
    <t>09.10.2022 17:45:52</t>
  </si>
  <si>
    <t>09.10.2022 17:45:53</t>
  </si>
  <si>
    <t>09.10.2022 17:45:59</t>
  </si>
  <si>
    <t>09.10.2022 17:46:02</t>
  </si>
  <si>
    <t>09.10.2022 17:46:04</t>
  </si>
  <si>
    <t>09.10.2022 17:46:05</t>
  </si>
  <si>
    <t>09.10.2022 17:46:25</t>
  </si>
  <si>
    <t>09.10.2022 17:46:28</t>
  </si>
  <si>
    <t>09.10.2022 17:46:46</t>
  </si>
  <si>
    <t>09.10.2022 17:46:47</t>
  </si>
  <si>
    <t>09.10.2022 17:47:20</t>
  </si>
  <si>
    <t>09.10.2022 17:47:22</t>
  </si>
  <si>
    <t>09.10.2022 17:47:23</t>
  </si>
  <si>
    <t>09.10.2022 17:47:35</t>
  </si>
  <si>
    <t>09.10.2022 17:47:37</t>
  </si>
  <si>
    <t>09.10.2022 17:47:38</t>
  </si>
  <si>
    <t>09.10.2022 17:47:40</t>
  </si>
  <si>
    <t>09.10.2022 17:48:07</t>
  </si>
  <si>
    <t>09.10.2022 17:48:08</t>
  </si>
  <si>
    <t>09.10.2022 17:48:10</t>
  </si>
  <si>
    <t>09.10.2022 17:48:11</t>
  </si>
  <si>
    <t>09.10.2022 17:48:50</t>
  </si>
  <si>
    <t>09.10.2022 17:48:55</t>
  </si>
  <si>
    <t>09.10.2022 17:48:56</t>
  </si>
  <si>
    <t>09.10.2022 17:49:11</t>
  </si>
  <si>
    <t>09.10.2022 17:49:13</t>
  </si>
  <si>
    <t>09.10.2022 17:49:14</t>
  </si>
  <si>
    <t>09.10.2022 17:49:17</t>
  </si>
  <si>
    <t>09.10.2022 17:49:19</t>
  </si>
  <si>
    <t>09.10.2022 17:49:20</t>
  </si>
  <si>
    <t>09.10.2022 17:49:22</t>
  </si>
  <si>
    <t>09.10.2022 17:49:23</t>
  </si>
  <si>
    <t>09.10.2022 17:49:25</t>
  </si>
  <si>
    <t>09.10.2022 17:50:01</t>
  </si>
  <si>
    <t>09.10.2022 17:50:33</t>
  </si>
  <si>
    <t>09.10.2022 17:50:35</t>
  </si>
  <si>
    <t>09.10.2022 17:50:37</t>
  </si>
  <si>
    <t>09.10.2022 17:51:00</t>
  </si>
  <si>
    <t>09.10.2022 17:51:02</t>
  </si>
  <si>
    <t>09.10.2022 17:51:10</t>
  </si>
  <si>
    <t>09.10.2022 17:51:11</t>
  </si>
  <si>
    <t>09.10.2022 17:51:13</t>
  </si>
  <si>
    <t>09.10.2022 17:51:14</t>
  </si>
  <si>
    <t>09.10.2022 17:51:17</t>
  </si>
  <si>
    <t>09.10.2022 17:51:18</t>
  </si>
  <si>
    <t>09.10.2022 17:51:20</t>
  </si>
  <si>
    <t>09.10.2022 17:51:21</t>
  </si>
  <si>
    <t>09.10.2022 17:51:23</t>
  </si>
  <si>
    <t>09.10.2022 17:51:24</t>
  </si>
  <si>
    <t>09.10.2022 17:51:26</t>
  </si>
  <si>
    <t>09.10.2022 17:51:28</t>
  </si>
  <si>
    <t>09.10.2022 17:51:29</t>
  </si>
  <si>
    <t>09.10.2022 17:51:30</t>
  </si>
  <si>
    <t>09.10.2022 17:52:43</t>
  </si>
  <si>
    <t>09.10.2022 17:52:44</t>
  </si>
  <si>
    <t>09.10.2022 17:52:45</t>
  </si>
  <si>
    <t>09.10.2022 17:52:47</t>
  </si>
  <si>
    <t>09.10.2022 17:53:10</t>
  </si>
  <si>
    <t>09.10.2022 17:53:16</t>
  </si>
  <si>
    <t>09.10.2022 17:53:17</t>
  </si>
  <si>
    <t>09.10.2022 17:53:19</t>
  </si>
  <si>
    <t>09.10.2022 17:53:20</t>
  </si>
  <si>
    <t>09.10.2022 17:53:39</t>
  </si>
  <si>
    <t>09.10.2022 17:53:41</t>
  </si>
  <si>
    <t>09.10.2022 17:53:42</t>
  </si>
  <si>
    <t>09.10.2022 17:53:46</t>
  </si>
  <si>
    <t>09.10.2022 17:53:47</t>
  </si>
  <si>
    <t>09.10.2022 17:53:48</t>
  </si>
  <si>
    <t>09.10.2022 17:53:50</t>
  </si>
  <si>
    <t>09.10.2022 17:53:53</t>
  </si>
  <si>
    <t>09.10.2022 17:53:54</t>
  </si>
  <si>
    <t>09.10.2022 17:53:56</t>
  </si>
  <si>
    <t>09.10.2022 17:53:59</t>
  </si>
  <si>
    <t>09.10.2022 17:54:02</t>
  </si>
  <si>
    <t>09.10.2022 17:54:03</t>
  </si>
  <si>
    <t>09.10.2022 17:54:05</t>
  </si>
  <si>
    <t>09.10.2022 17:54:33</t>
  </si>
  <si>
    <t>09.10.2022 17:54:35</t>
  </si>
  <si>
    <t>09.10.2022 17:54:36</t>
  </si>
  <si>
    <t>09.10.2022 17:55:15</t>
  </si>
  <si>
    <t>09.10.2022 17:55:17</t>
  </si>
  <si>
    <t>09.10.2022 17:56:56</t>
  </si>
  <si>
    <t>09.10.2022 17:56:59</t>
  </si>
  <si>
    <t>09.10.2022 17:57:00</t>
  </si>
  <si>
    <t>09.10.2022 17:57:05</t>
  </si>
  <si>
    <t>09.10.2022 17:57:06</t>
  </si>
  <si>
    <t>09.10.2022 17:57:08</t>
  </si>
  <si>
    <t>09.10.2022 17:57:15</t>
  </si>
  <si>
    <t>09.10.2022 17:57:17</t>
  </si>
  <si>
    <t>09.10.2022 17:57:36</t>
  </si>
  <si>
    <t>09.10.2022 17:57:38</t>
  </si>
  <si>
    <t>09.10.2022 17:58:32</t>
  </si>
  <si>
    <t>09.10.2022 17:58:35</t>
  </si>
  <si>
    <t>09.10.2022 17:58:36</t>
  </si>
  <si>
    <t>09.10.2022 17:58:38</t>
  </si>
  <si>
    <t>09.10.2022 17:58:47</t>
  </si>
  <si>
    <t>09.10.2022 17:58:48</t>
  </si>
  <si>
    <t>09.10.2022 17:58:50</t>
  </si>
  <si>
    <t>09.10.2022 17:58:51</t>
  </si>
  <si>
    <t>09.10.2022 17:58:53</t>
  </si>
  <si>
    <t>09.10.2022 17:59:03</t>
  </si>
  <si>
    <t>09.10.2022 17:59:05</t>
  </si>
  <si>
    <t>09.10.2022 17:59:29</t>
  </si>
  <si>
    <t>09.10.2022 17:59:32</t>
  </si>
  <si>
    <t>09.10.2022 17:59:33</t>
  </si>
  <si>
    <t>09.10.2022 17:59:35</t>
  </si>
  <si>
    <t>09.10.2022 17:59:36</t>
  </si>
  <si>
    <t>09.10.2022 17:59:38</t>
  </si>
  <si>
    <t>09.10.2022 17:59:39</t>
  </si>
  <si>
    <t>09.10.2022 17:59:41</t>
  </si>
  <si>
    <t>09.10.2022 17:59:42</t>
  </si>
  <si>
    <t>09.10.2022 17:59:44</t>
  </si>
  <si>
    <t>09.10.2022 18:00:37</t>
  </si>
  <si>
    <t>09.10.2022 18:00:39</t>
  </si>
  <si>
    <t>09.10.2022 18:00:41</t>
  </si>
  <si>
    <t>09.10.2022 18:00:42</t>
  </si>
  <si>
    <t>09.10.2022 18:00:43</t>
  </si>
  <si>
    <t>09.10.2022 18:01:45</t>
  </si>
  <si>
    <t>09.10.2022 18:01:46</t>
  </si>
  <si>
    <t>09.10.2022 18:01:48</t>
  </si>
  <si>
    <t>09.10.2022 18:01:51</t>
  </si>
  <si>
    <t>09.10.2022 18:01:53</t>
  </si>
  <si>
    <t>09.10.2022 18:01:54</t>
  </si>
  <si>
    <t>09.10.2022 18:01:55</t>
  </si>
  <si>
    <t>09.10.2022 18:01:57</t>
  </si>
  <si>
    <t>09.10.2022 18:01:59</t>
  </si>
  <si>
    <t>09.10.2022 18:02:09</t>
  </si>
  <si>
    <t>09.10.2022 18:02:12</t>
  </si>
  <si>
    <t>09.10.2022 18:02:13</t>
  </si>
  <si>
    <t>09.10.2022 18:02:15</t>
  </si>
  <si>
    <t>09.10.2022 18:02:16</t>
  </si>
  <si>
    <t>09.10.2022 18:02:54</t>
  </si>
  <si>
    <t>09.10.2022 18:02:57</t>
  </si>
  <si>
    <t>09.10.2022 18:02:59</t>
  </si>
  <si>
    <t>09.10.2022 18:03:00</t>
  </si>
  <si>
    <t>09.10.2022 18:03:06</t>
  </si>
  <si>
    <t>09.10.2022 18:03:07</t>
  </si>
  <si>
    <t>09.10.2022 18:03:09</t>
  </si>
  <si>
    <t>09.10.2022 18:03:57</t>
  </si>
  <si>
    <t>09.10.2022 18:03:59</t>
  </si>
  <si>
    <t>09.10.2022 18:04:00</t>
  </si>
  <si>
    <t>09.10.2022 18:04:01</t>
  </si>
  <si>
    <t>09.10.2022 18:04:03</t>
  </si>
  <si>
    <t>09.10.2022 18:04:04</t>
  </si>
  <si>
    <t>09.10.2022 18:04:08</t>
  </si>
  <si>
    <t>09.10.2022 18:04:11</t>
  </si>
  <si>
    <t>09.10.2022 18:04:12</t>
  </si>
  <si>
    <t>09.10.2022 18:04:14</t>
  </si>
  <si>
    <t>09.10.2022 18:04:43</t>
  </si>
  <si>
    <t>09.10.2022 18:04:45</t>
  </si>
  <si>
    <t>09.10.2022 18:04:46</t>
  </si>
  <si>
    <t>09.10.2022 18:04:48</t>
  </si>
  <si>
    <t>09.10.2022 18:04:49</t>
  </si>
  <si>
    <t>09.10.2022 18:04:54</t>
  </si>
  <si>
    <t>09.10.2022 18:04:56</t>
  </si>
  <si>
    <t>09.10.2022 18:04:59</t>
  </si>
  <si>
    <t>09.10.2022 18:05:00</t>
  </si>
  <si>
    <t>09.10.2022 18:05:02</t>
  </si>
  <si>
    <t>09.10.2022 18:05:03</t>
  </si>
  <si>
    <t>09.10.2022 18:05:05</t>
  </si>
  <si>
    <t>09.10.2022 18:05:06</t>
  </si>
  <si>
    <t>09.10.2022 18:05:08</t>
  </si>
  <si>
    <t>09.10.2022 18:05:09</t>
  </si>
  <si>
    <t>09.10.2022 18:05:18</t>
  </si>
  <si>
    <t>09.10.2022 18:05:20</t>
  </si>
  <si>
    <t>09.10.2022 18:05:21</t>
  </si>
  <si>
    <t>09.10.2022 18:05:23</t>
  </si>
  <si>
    <t>09.10.2022 18:05:24</t>
  </si>
  <si>
    <t>09.10.2022 18:05:27</t>
  </si>
  <si>
    <t>09.10.2022 18:05:29</t>
  </si>
  <si>
    <t>09.10.2022 18:05:30</t>
  </si>
  <si>
    <t>09.10.2022 18:05:53</t>
  </si>
  <si>
    <t>09.10.2022 18:05:55</t>
  </si>
  <si>
    <t>09.10.2022 18:05:57</t>
  </si>
  <si>
    <t>09.10.2022 18:05:59</t>
  </si>
  <si>
    <t>09.10.2022 18:06:00</t>
  </si>
  <si>
    <t>09.10.2022 18:06:09</t>
  </si>
  <si>
    <t>09.10.2022 18:06:12</t>
  </si>
  <si>
    <t>09.10.2022 18:06:14</t>
  </si>
  <si>
    <t>09.10.2022 18:06:15</t>
  </si>
  <si>
    <t>09.10.2022 18:06:17</t>
  </si>
  <si>
    <t>09.10.2022 18:06:18</t>
  </si>
  <si>
    <t>09.10.2022 18:06:19</t>
  </si>
  <si>
    <t>09.10.2022 18:06:21</t>
  </si>
  <si>
    <t>09.10.2022 18:06:33</t>
  </si>
  <si>
    <t>09.10.2022 18:06:34</t>
  </si>
  <si>
    <t>09.10.2022 18:06:36</t>
  </si>
  <si>
    <t>09.10.2022 18:06:44</t>
  </si>
  <si>
    <t>09.10.2022 18:06:45</t>
  </si>
  <si>
    <t>09.10.2022 18:06:47</t>
  </si>
  <si>
    <t>09.10.2022 18:06:48</t>
  </si>
  <si>
    <t>09.10.2022 18:06:51</t>
  </si>
  <si>
    <t>09.10.2022 18:06:54</t>
  </si>
  <si>
    <t>09.10.2022 18:06:56</t>
  </si>
  <si>
    <t>09.10.2022 18:07:26</t>
  </si>
  <si>
    <t>09.10.2022 18:07:27</t>
  </si>
  <si>
    <t>09.10.2022 18:07:28</t>
  </si>
  <si>
    <t>09.10.2022 18:07:39</t>
  </si>
  <si>
    <t>09.10.2022 18:07:40</t>
  </si>
  <si>
    <t>09.10.2022 18:08:40</t>
  </si>
  <si>
    <t>09.10.2022 18:08:42</t>
  </si>
  <si>
    <t>09.10.2022 18:08:43</t>
  </si>
  <si>
    <t>09.10.2022 18:08:49</t>
  </si>
  <si>
    <t>09.10.2022 18:08:51</t>
  </si>
  <si>
    <t>09.10.2022 18:08:52</t>
  </si>
  <si>
    <t>09.10.2022 18:09:12</t>
  </si>
  <si>
    <t>09.10.2022 18:09:13</t>
  </si>
  <si>
    <t>09.10.2022 18:09:15</t>
  </si>
  <si>
    <t>09.10.2022 18:09:23</t>
  </si>
  <si>
    <t>09.10.2022 18:09:25</t>
  </si>
  <si>
    <t>09.10.2022 18:09:27</t>
  </si>
  <si>
    <t>09.10.2022 18:09:44</t>
  </si>
  <si>
    <t>09.10.2022 18:09:45</t>
  </si>
  <si>
    <t>09.10.2022 18:09:46</t>
  </si>
  <si>
    <t>09.10.2022 18:10:24</t>
  </si>
  <si>
    <t>09.10.2022 18:10:25</t>
  </si>
  <si>
    <t>09.10.2022 18:10:27</t>
  </si>
  <si>
    <t>09.10.2022 18:10:36</t>
  </si>
  <si>
    <t>09.10.2022 18:10:39</t>
  </si>
  <si>
    <t>09.10.2022 18:10:40</t>
  </si>
  <si>
    <t>09.10.2022 18:10:42</t>
  </si>
  <si>
    <t>09.10.2022 18:11:29</t>
  </si>
  <si>
    <t>09.10.2022 18:11:30</t>
  </si>
  <si>
    <t>09.10.2022 18:11:31</t>
  </si>
  <si>
    <t>09.10.2022 18:11:33</t>
  </si>
  <si>
    <t>09.10.2022 18:11:34</t>
  </si>
  <si>
    <t>09.10.2022 18:11:36</t>
  </si>
  <si>
    <t>09.10.2022 18:11:37</t>
  </si>
  <si>
    <t>09.10.2022 18:11:42</t>
  </si>
  <si>
    <t>09.10.2022 18:11:43</t>
  </si>
  <si>
    <t>09.10.2022 18:11:45</t>
  </si>
  <si>
    <t>09.10.2022 18:12:28</t>
  </si>
  <si>
    <t>09.10.2022 18:12:30</t>
  </si>
  <si>
    <t>09.10.2022 18:12:31</t>
  </si>
  <si>
    <t>09.10.2022 18:12:33</t>
  </si>
  <si>
    <t>09.10.2022 18:12:35</t>
  </si>
  <si>
    <t>09.10.2022 18:13:08</t>
  </si>
  <si>
    <t>09.10.2022 18:13:09</t>
  </si>
  <si>
    <t>09.10.2022 18:13:11</t>
  </si>
  <si>
    <t>09.10.2022 18:14:36</t>
  </si>
  <si>
    <t>09.10.2022 18:14:37</t>
  </si>
  <si>
    <t>09.10.2022 18:14:39</t>
  </si>
  <si>
    <t>09.10.2022 18:14:40</t>
  </si>
  <si>
    <t>09.10.2022 18:15:30</t>
  </si>
  <si>
    <t>09.10.2022 18:15:32</t>
  </si>
  <si>
    <t>09.10.2022 18:15:33</t>
  </si>
  <si>
    <t>09.10.2022 18:16:13</t>
  </si>
  <si>
    <t>09.10.2022 18:16:15</t>
  </si>
  <si>
    <t>09.10.2022 18:16:26</t>
  </si>
  <si>
    <t>09.10.2022 18:16:30</t>
  </si>
  <si>
    <t>09.10.2022 18:16:32</t>
  </si>
  <si>
    <t>09.10.2022 18:16:33</t>
  </si>
  <si>
    <t>09.10.2022 18:16:35</t>
  </si>
  <si>
    <t>09.10.2022 18:16:36</t>
  </si>
  <si>
    <t>09.10.2022 18:16:38</t>
  </si>
  <si>
    <t>09.10.2022 18:16:44</t>
  </si>
  <si>
    <t>09.10.2022 18:16:45</t>
  </si>
  <si>
    <t>09.10.2022 18:16:47</t>
  </si>
  <si>
    <t>09.10.2022 18:16:48</t>
  </si>
  <si>
    <t>09.10.2022 18:17:02</t>
  </si>
  <si>
    <t>09.10.2022 18:17:03</t>
  </si>
  <si>
    <t>09.10.2022 18:18:00</t>
  </si>
  <si>
    <t>09.10.2022 18:18:02</t>
  </si>
  <si>
    <t>09.10.2022 18:18:04</t>
  </si>
  <si>
    <t>09.10.2022 18:18:06</t>
  </si>
  <si>
    <t>09.10.2022 18:18:08</t>
  </si>
  <si>
    <t>09.10.2022 18:18:09</t>
  </si>
  <si>
    <t>09.10.2022 18:18:10</t>
  </si>
  <si>
    <t>09.10.2022 18:18:39</t>
  </si>
  <si>
    <t>09.10.2022 18:18:41</t>
  </si>
  <si>
    <t>09.10.2022 18:18:42</t>
  </si>
  <si>
    <t>09.10.2022 18:18:50</t>
  </si>
  <si>
    <t>09.10.2022 18:18:51</t>
  </si>
  <si>
    <t>09.10.2022 18:18:54</t>
  </si>
  <si>
    <t>09.10.2022 18:18:56</t>
  </si>
  <si>
    <t>09.10.2022 18:18:57</t>
  </si>
  <si>
    <t>09.10.2022 18:18:59</t>
  </si>
  <si>
    <t>09.10.2022 18:19:00</t>
  </si>
  <si>
    <t>09.10.2022 18:19:02</t>
  </si>
  <si>
    <t>09.10.2022 18:19:03</t>
  </si>
  <si>
    <t>09.10.2022 18:19:05</t>
  </si>
  <si>
    <t>09.10.2022 18:19:06</t>
  </si>
  <si>
    <t>09.10.2022 18:19:07</t>
  </si>
  <si>
    <t>09.10.2022 18:19:14</t>
  </si>
  <si>
    <t>09.10.2022 18:19:17</t>
  </si>
  <si>
    <t>09.10.2022 18:19:18</t>
  </si>
  <si>
    <t>09.10.2022 18:19:20</t>
  </si>
  <si>
    <t>09.10.2022 18:19:24</t>
  </si>
  <si>
    <t>09.10.2022 18:19:41</t>
  </si>
  <si>
    <t>09.10.2022 18:19:42</t>
  </si>
  <si>
    <t>09.10.2022 18:21:15</t>
  </si>
  <si>
    <t>09.10.2022 18:21:16</t>
  </si>
  <si>
    <t>09.10.2022 18:21:20</t>
  </si>
  <si>
    <t>09.10.2022 18:21:21</t>
  </si>
  <si>
    <t>09.10.2022 18:21:23</t>
  </si>
  <si>
    <t>09.10.2022 18:21:24</t>
  </si>
  <si>
    <t>09.10.2022 18:21:48</t>
  </si>
  <si>
    <t>09.10.2022 18:21:53</t>
  </si>
  <si>
    <t>09.10.2022 18:21:54</t>
  </si>
  <si>
    <t>09.10.2022 18:21:55</t>
  </si>
  <si>
    <t>09.10.2022 18:21:57</t>
  </si>
  <si>
    <t>09.10.2022 18:22:01</t>
  </si>
  <si>
    <t>09.10.2022 18:22:04</t>
  </si>
  <si>
    <t>09.10.2022 18:22:06</t>
  </si>
  <si>
    <t>09.10.2022 18:25:12</t>
  </si>
  <si>
    <t>09.10.2022 18:25:16</t>
  </si>
  <si>
    <t>09.10.2022 18:25:18</t>
  </si>
  <si>
    <t>09.10.2022 18:25:47</t>
  </si>
  <si>
    <t>09.10.2022 18:25:50</t>
  </si>
  <si>
    <t>09.10.2022 18:25:51</t>
  </si>
  <si>
    <t>09.10.2022 18:25:52</t>
  </si>
  <si>
    <t>09.10.2022 18:25:57</t>
  </si>
  <si>
    <t>09.10.2022 18:25:59</t>
  </si>
  <si>
    <t>09.10.2022 18:26:00</t>
  </si>
  <si>
    <t>09.10.2022 18:26:11</t>
  </si>
  <si>
    <t>09.10.2022 18:26:12</t>
  </si>
  <si>
    <t>09.10.2022 18:26:15</t>
  </si>
  <si>
    <t>09.10.2022 18:26:17</t>
  </si>
  <si>
    <t>09.10.2022 18:26:18</t>
  </si>
  <si>
    <t>09.10.2022 18:26:20</t>
  </si>
  <si>
    <t>09.10.2022 18:26:24</t>
  </si>
  <si>
    <t>09.10.2022 18:26:26</t>
  </si>
  <si>
    <t>09.10.2022 18:26:27</t>
  </si>
  <si>
    <t>09.10.2022 18:26:51</t>
  </si>
  <si>
    <t>09.10.2022 18:26:53</t>
  </si>
  <si>
    <t>09.10.2022 18:26:54</t>
  </si>
  <si>
    <t>09.10.2022 18:26:56</t>
  </si>
  <si>
    <t>09.10.2022 18:27:04</t>
  </si>
  <si>
    <t>09.10.2022 18:27:06</t>
  </si>
  <si>
    <t>09.10.2022 18:27:08</t>
  </si>
  <si>
    <t>09.10.2022 18:27:09</t>
  </si>
  <si>
    <t>09.10.2022 18:27:10</t>
  </si>
  <si>
    <t>09.10.2022 18:27:45</t>
  </si>
  <si>
    <t>09.10.2022 18:27:48</t>
  </si>
  <si>
    <t>09.10.2022 18:28:06</t>
  </si>
  <si>
    <t>09.10.2022 18:28:08</t>
  </si>
  <si>
    <t>09.10.2022 18:28:09</t>
  </si>
  <si>
    <t>09.10.2022 18:28:12</t>
  </si>
  <si>
    <t>09.10.2022 18:28:38</t>
  </si>
  <si>
    <t>09.10.2022 18:28:39</t>
  </si>
  <si>
    <t>09.10.2022 18:28:41</t>
  </si>
  <si>
    <t>09.10.2022 18:28:42</t>
  </si>
  <si>
    <t>09.10.2022 18:28:49</t>
  </si>
  <si>
    <t>09.10.2022 18:28:51</t>
  </si>
  <si>
    <t>09.10.2022 18:28:52</t>
  </si>
  <si>
    <t>09.10.2022 18:28:59</t>
  </si>
  <si>
    <t>09.10.2022 18:29:00</t>
  </si>
  <si>
    <t>09.10.2022 18:29:01</t>
  </si>
  <si>
    <t>09.10.2022 18:29:03</t>
  </si>
  <si>
    <t>09.10.2022 18:29:33</t>
  </si>
  <si>
    <t>09.10.2022 18:29:34</t>
  </si>
  <si>
    <t>09.10.2022 18:29:56</t>
  </si>
  <si>
    <t>09.10.2022 18:29:57</t>
  </si>
  <si>
    <t>09.10.2022 18:29:58</t>
  </si>
  <si>
    <t>09.10.2022 18:30:05</t>
  </si>
  <si>
    <t>09.10.2022 18:30:06</t>
  </si>
  <si>
    <t>09.10.2022 18:30:08</t>
  </si>
  <si>
    <t>09.10.2022 18:30:09</t>
  </si>
  <si>
    <t>09.10.2022 18:30:10</t>
  </si>
  <si>
    <t>09.10.2022 18:31:47</t>
  </si>
  <si>
    <t>09.10.2022 18:31:48</t>
  </si>
  <si>
    <t>09.10.2022 18:31:49</t>
  </si>
  <si>
    <t>09.10.2022 18:32:03</t>
  </si>
  <si>
    <t>09.10.2022 18:32:08</t>
  </si>
  <si>
    <t>09.10.2022 18:32:09</t>
  </si>
  <si>
    <t>09.10.2022 18:32:11</t>
  </si>
  <si>
    <t>09.10.2022 18:32:12</t>
  </si>
  <si>
    <t>09.10.2022 18:32:13</t>
  </si>
  <si>
    <t>09.10.2022 18:32:48</t>
  </si>
  <si>
    <t>09.10.2022 18:32:51</t>
  </si>
  <si>
    <t>09.10.2022 18:32:52</t>
  </si>
  <si>
    <t>09.10.2022 18:32:55</t>
  </si>
  <si>
    <t>09.10.2022 18:32:57</t>
  </si>
  <si>
    <t>09.10.2022 18:32:58</t>
  </si>
  <si>
    <t>09.10.2022 18:33:04</t>
  </si>
  <si>
    <t>09.10.2022 18:33:07</t>
  </si>
  <si>
    <t>09.10.2022 18:33:31</t>
  </si>
  <si>
    <t>09.10.2022 18:33:33</t>
  </si>
  <si>
    <t>09.10.2022 18:33:51</t>
  </si>
  <si>
    <t>09.10.2022 18:33:52</t>
  </si>
  <si>
    <t>09.10.2022 18:33:54</t>
  </si>
  <si>
    <t>09.10.2022 18:33:55</t>
  </si>
  <si>
    <t>09.10.2022 18:34:46</t>
  </si>
  <si>
    <t>09.10.2022 18:34:48</t>
  </si>
  <si>
    <t>09.10.2022 18:34:54</t>
  </si>
  <si>
    <t>09.10.2022 18:34:57</t>
  </si>
  <si>
    <t>09.10.2022 18:34:58</t>
  </si>
  <si>
    <t>09.10.2022 18:35:00</t>
  </si>
  <si>
    <t>09.10.2022 18:35:09</t>
  </si>
  <si>
    <t>09.10.2022 18:35:10</t>
  </si>
  <si>
    <t>09.10.2022 18:35:13</t>
  </si>
  <si>
    <t>09.10.2022 18:35:15</t>
  </si>
  <si>
    <t>09.10.2022 18:35:16</t>
  </si>
  <si>
    <t>09.10.2022 18:35:18</t>
  </si>
  <si>
    <t>09.10.2022 18:35:58</t>
  </si>
  <si>
    <t>09.10.2022 18:36:00</t>
  </si>
  <si>
    <t>09.10.2022 18:36:01</t>
  </si>
  <si>
    <t>09.10.2022 18:36:03</t>
  </si>
  <si>
    <t>09.10.2022 18:38:36</t>
  </si>
  <si>
    <t>09.10.2022 18:38:37</t>
  </si>
  <si>
    <t>09.10.2022 18:38:43</t>
  </si>
  <si>
    <t>09.10.2022 18:38:45</t>
  </si>
  <si>
    <t>09.10.2022 18:38:46</t>
  </si>
  <si>
    <t>09.10.2022 18:38:48</t>
  </si>
  <si>
    <t>09.10.2022 18:39:10</t>
  </si>
  <si>
    <t>09.10.2022 18:39:12</t>
  </si>
  <si>
    <t>09.10.2022 18:39:18</t>
  </si>
  <si>
    <t>09.10.2022 18:39:19</t>
  </si>
  <si>
    <t>09.10.2022 18:39:22</t>
  </si>
  <si>
    <t>09.10.2022 18:39:24</t>
  </si>
  <si>
    <t>09.10.2022 18:39:25</t>
  </si>
  <si>
    <t>09.10.2022 18:39:43</t>
  </si>
  <si>
    <t>09.10.2022 18:39:45</t>
  </si>
  <si>
    <t>09.10.2022 18:39:46</t>
  </si>
  <si>
    <t>09.10.2022 18:39:49</t>
  </si>
  <si>
    <t>09.10.2022 18:39:51</t>
  </si>
  <si>
    <t>09.10.2022 18:39:52</t>
  </si>
  <si>
    <t>09.10.2022 18:40:46</t>
  </si>
  <si>
    <t>09.10.2022 18:40:48</t>
  </si>
  <si>
    <t>09.10.2022 18:40:49</t>
  </si>
  <si>
    <t>09.10.2022 18:41:19</t>
  </si>
  <si>
    <t>09.10.2022 18:41:21</t>
  </si>
  <si>
    <t>09.10.2022 18:41:22</t>
  </si>
  <si>
    <t>09.10.2022 18:41:24</t>
  </si>
  <si>
    <t>09.10.2022 18:41:25</t>
  </si>
  <si>
    <t>09.10.2022 18:41:27</t>
  </si>
  <si>
    <t>09.10.2022 18:41:28</t>
  </si>
  <si>
    <t>09.10.2022 18:42:00</t>
  </si>
  <si>
    <t>09.10.2022 18:42:01</t>
  </si>
  <si>
    <t>09.10.2022 18:42:03</t>
  </si>
  <si>
    <t>09.10.2022 18:42:06</t>
  </si>
  <si>
    <t>09.10.2022 18:42:07</t>
  </si>
  <si>
    <t>09.10.2022 18:42:09</t>
  </si>
  <si>
    <t>09.10.2022 18:42:12</t>
  </si>
  <si>
    <t>09.10.2022 18:42:13</t>
  </si>
  <si>
    <t>09.10.2022 18:42:31</t>
  </si>
  <si>
    <t>09.10.2022 18:42:33</t>
  </si>
  <si>
    <t>09.10.2022 18:42:34</t>
  </si>
  <si>
    <t>09.10.2022 18:42:36</t>
  </si>
  <si>
    <t>09.10.2022 18:42:39</t>
  </si>
  <si>
    <t>09.10.2022 18:42:40</t>
  </si>
  <si>
    <t>09.10.2022 18:42:42</t>
  </si>
  <si>
    <t>09.10.2022 18:42:43</t>
  </si>
  <si>
    <t>09.10.2022 18:42:45</t>
  </si>
  <si>
    <t>09.10.2022 18:42:46</t>
  </si>
  <si>
    <t>09.10.2022 18:42:48</t>
  </si>
  <si>
    <t>09.10.2022 18:42:49</t>
  </si>
  <si>
    <t>09.10.2022 18:42:51</t>
  </si>
  <si>
    <t>09.10.2022 18:42:52</t>
  </si>
  <si>
    <t>09.10.2022 18:42:54</t>
  </si>
  <si>
    <t>09.10.2022 18:42:55</t>
  </si>
  <si>
    <t>09.10.2022 18:42:57</t>
  </si>
  <si>
    <t>09.10.2022 18:45:46</t>
  </si>
  <si>
    <t>09.10.2022 18:45:48</t>
  </si>
  <si>
    <t>09.10.2022 18:45:49</t>
  </si>
  <si>
    <t>09.10.2022 18:46:10</t>
  </si>
  <si>
    <t>09.10.2022 18:46:12</t>
  </si>
  <si>
    <t>09.10.2022 18:46:13</t>
  </si>
  <si>
    <t>09.10.2022 18:46:15</t>
  </si>
  <si>
    <t>09.10.2022 18:46:16</t>
  </si>
  <si>
    <t>09.10.2022 18:46:24</t>
  </si>
  <si>
    <t>09.10.2022 18:46:25</t>
  </si>
  <si>
    <t>09.10.2022 18:46:27</t>
  </si>
  <si>
    <t>09.10.2022 18:46:28</t>
  </si>
  <si>
    <t>09.10.2022 18:46:30</t>
  </si>
  <si>
    <t>09.10.2022 18:47:09</t>
  </si>
  <si>
    <t>09.10.2022 18:47:12</t>
  </si>
  <si>
    <t>09.10.2022 18:47:18</t>
  </si>
  <si>
    <t>09.10.2022 18:47:19</t>
  </si>
  <si>
    <t>09.10.2022 18:47:21</t>
  </si>
  <si>
    <t>09.10.2022 18:47:27</t>
  </si>
  <si>
    <t>09.10.2022 18:47:28</t>
  </si>
  <si>
    <t>09.10.2022 18:47:30</t>
  </si>
  <si>
    <t>09.10.2022 18:47:31</t>
  </si>
  <si>
    <t>09.10.2022 18:47:33</t>
  </si>
  <si>
    <t>09.10.2022 18:47:34</t>
  </si>
  <si>
    <t>09.10.2022 18:48:13</t>
  </si>
  <si>
    <t>09.10.2022 18:48:15</t>
  </si>
  <si>
    <t>09.10.2022 18:50:07</t>
  </si>
  <si>
    <t>09.10.2022 18:50:12</t>
  </si>
  <si>
    <t>09.10.2022 18:50:13</t>
  </si>
  <si>
    <t>09.10.2022 18:50:15</t>
  </si>
  <si>
    <t>09.10.2022 18:53:45</t>
  </si>
  <si>
    <t>09.10.2022 18:53:46</t>
  </si>
  <si>
    <t>09.10.2022 18:53:48</t>
  </si>
  <si>
    <t>09.10.2022 18:55:37</t>
  </si>
  <si>
    <t>09.10.2022 18:55:39</t>
  </si>
  <si>
    <t>09.10.2022 18:55:40</t>
  </si>
  <si>
    <t>09.10.2022 18:55:42</t>
  </si>
  <si>
    <t>09.10.2022 18:55:46</t>
  </si>
  <si>
    <t>09.10.2022 18:55:48</t>
  </si>
  <si>
    <t>09.10.2022 18:55:49</t>
  </si>
  <si>
    <t>09.10.2022 18:55:52</t>
  </si>
  <si>
    <t>09.10.2022 18:55:54</t>
  </si>
  <si>
    <t>09.10.2022 18:55:55</t>
  </si>
  <si>
    <t>09.10.2022 18:56:21</t>
  </si>
  <si>
    <t>09.10.2022 18:56:24</t>
  </si>
  <si>
    <t>09.10.2022 18:56:25</t>
  </si>
  <si>
    <t>09.10.2022 18:56:27</t>
  </si>
  <si>
    <t>09.10.2022 18:58:36</t>
  </si>
  <si>
    <t>09.10.2022 18:58:37</t>
  </si>
  <si>
    <t>09.10.2022 18:58:52</t>
  </si>
  <si>
    <t>09.10.2022 18:58:54</t>
  </si>
  <si>
    <t>09.10.2022 18:58:55</t>
  </si>
  <si>
    <t>09.10.2022 19:00:42</t>
  </si>
  <si>
    <t>09.10.2022 19:00:45</t>
  </si>
  <si>
    <t>09.10.2022 19:00:46</t>
  </si>
  <si>
    <t>09.10.2022 19:00:48</t>
  </si>
  <si>
    <t>09.10.2022 19:01:09</t>
  </si>
  <si>
    <t>09.10.2022 19:01:10</t>
  </si>
  <si>
    <t>09.10.2022 19:01:12</t>
  </si>
  <si>
    <t>09.10.2022 19:01:37</t>
  </si>
  <si>
    <t>09.10.2022 19:01:39</t>
  </si>
  <si>
    <t>09.10.2022 19:01:51</t>
  </si>
  <si>
    <t>09.10.2022 19:01:54</t>
  </si>
  <si>
    <t>09.10.2022 19:02:40</t>
  </si>
  <si>
    <t>09.10.2022 19:02:45</t>
  </si>
  <si>
    <t>09.10.2022 19:02:46</t>
  </si>
  <si>
    <t>09.10.2022 19:02:48</t>
  </si>
  <si>
    <t>09.10.2022 19:02:51</t>
  </si>
  <si>
    <t>09.10.2022 19:02:52</t>
  </si>
  <si>
    <t>09.10.2022 19:02:54</t>
  </si>
  <si>
    <t>09.10.2022 19:02:57</t>
  </si>
  <si>
    <t>09.10.2022 19:04:18</t>
  </si>
  <si>
    <t>09.10.2022 19:04:21</t>
  </si>
  <si>
    <t>09.10.2022 19:04:22</t>
  </si>
  <si>
    <t>09.10.2022 19:05:45</t>
  </si>
  <si>
    <t>09.10.2022 19:05:46</t>
  </si>
  <si>
    <t>09.10.2022 19:05:48</t>
  </si>
  <si>
    <t>09.10.2022 19:05:49</t>
  </si>
  <si>
    <t>09.10.2022 19:05:51</t>
  </si>
  <si>
    <t>09.10.2022 19:05:52</t>
  </si>
  <si>
    <t>09.10.2022 19:05:54</t>
  </si>
  <si>
    <t>09.10.2022 19:05:57</t>
  </si>
  <si>
    <t>09.10.2022 19:05:58</t>
  </si>
  <si>
    <t>09.10.2022 19:06:00</t>
  </si>
  <si>
    <t>09.10.2022 19:06:03</t>
  </si>
  <si>
    <t>09.10.2022 19:06:04</t>
  </si>
  <si>
    <t>09.10.2022 19:06:24</t>
  </si>
  <si>
    <t>09.10.2022 19:06:25</t>
  </si>
  <si>
    <t>09.10.2022 19:07:01</t>
  </si>
  <si>
    <t>09.10.2022 19:07:25</t>
  </si>
  <si>
    <t>09.10.2022 19:08:37</t>
  </si>
  <si>
    <t>09.10.2022 19:08:39</t>
  </si>
  <si>
    <t>09.10.2022 19:09:06</t>
  </si>
  <si>
    <t>09.10.2022 19:09:07</t>
  </si>
  <si>
    <t>09.10.2022 19:09:09</t>
  </si>
  <si>
    <t>09.10.2022 19:10:24</t>
  </si>
  <si>
    <t>09.10.2022 19:10:25</t>
  </si>
  <si>
    <t>09.10.2022 19:10:27</t>
  </si>
  <si>
    <t>09.10.2022 19:10:28</t>
  </si>
  <si>
    <t>09.10.2022 19:11:22</t>
  </si>
  <si>
    <t>09.10.2022 19:11:24</t>
  </si>
  <si>
    <t>09.10.2022 19:11:25</t>
  </si>
  <si>
    <t>09.10.2022 19:12:36</t>
  </si>
  <si>
    <t>09.10.2022 19:12:37</t>
  </si>
  <si>
    <t>09.10.2022 19:12:39</t>
  </si>
  <si>
    <t>09.10.2022 19:12:42</t>
  </si>
  <si>
    <t>09.10.2022 19:12:46</t>
  </si>
  <si>
    <t>09.10.2022 19:12:48</t>
  </si>
  <si>
    <t>09.10.2022 19:12:49</t>
  </si>
  <si>
    <t>09.10.2022 19:12:52</t>
  </si>
  <si>
    <t>09.10.2022 19:12:54</t>
  </si>
  <si>
    <t>09.10.2022 19:12:55</t>
  </si>
  <si>
    <t>09.10.2022 19:12:57</t>
  </si>
  <si>
    <t>09.10.2022 19:12:58</t>
  </si>
  <si>
    <t>09.10.2022 19:13:00</t>
  </si>
  <si>
    <t>09.10.2022 19:13:51</t>
  </si>
  <si>
    <t>09.10.2022 19:13:52</t>
  </si>
  <si>
    <t>09.10.2022 19:13:54</t>
  </si>
  <si>
    <t>09.10.2022 19:13:55</t>
  </si>
  <si>
    <t>09.10.2022 19:13:57</t>
  </si>
  <si>
    <t>09.10.2022 19:13:58</t>
  </si>
  <si>
    <t>09.10.2022 19:14:09</t>
  </si>
  <si>
    <t>09.10.2022 19:14:10</t>
  </si>
  <si>
    <t>09.10.2022 19:14:12</t>
  </si>
  <si>
    <t>09.10.2022 19:14:16</t>
  </si>
  <si>
    <t>09.10.2022 19:14:18</t>
  </si>
  <si>
    <t>09.10.2022 19:14:37</t>
  </si>
  <si>
    <t>09.10.2022 19:14:39</t>
  </si>
  <si>
    <t>09.10.2022 19:14:40</t>
  </si>
  <si>
    <t>09.10.2022 19:14:48</t>
  </si>
  <si>
    <t>09.10.2022 19:14:49</t>
  </si>
  <si>
    <t>09.10.2022 19:14:51</t>
  </si>
  <si>
    <t>09.10.2022 19:14:57</t>
  </si>
  <si>
    <t>09.10.2022 19:14:58</t>
  </si>
  <si>
    <t>09.10.2022 19:15:00</t>
  </si>
  <si>
    <t>09.10.2022 19:15:34</t>
  </si>
  <si>
    <t>09.10.2022 19:15:36</t>
  </si>
  <si>
    <t>09.10.2022 19:15:37</t>
  </si>
  <si>
    <t>09.10.2022 19:16:21</t>
  </si>
  <si>
    <t>09.10.2022 19:16:22</t>
  </si>
  <si>
    <t>09.10.2022 19:16:24</t>
  </si>
  <si>
    <t>09.10.2022 19:16:25</t>
  </si>
  <si>
    <t>09.10.2022 19:16:27</t>
  </si>
  <si>
    <t>09.10.2022 19:17:45</t>
  </si>
  <si>
    <t>09.10.2022 19:17:46</t>
  </si>
  <si>
    <t>09.10.2022 19:17:48</t>
  </si>
  <si>
    <t>09.10.2022 19:17:49</t>
  </si>
  <si>
    <t>09.10.2022 19:17:51</t>
  </si>
  <si>
    <t>09.10.2022 19:17:52</t>
  </si>
  <si>
    <t>09.10.2022 19:19:09</t>
  </si>
  <si>
    <t>09.10.2022 19:19:13</t>
  </si>
  <si>
    <t>09.10.2022 19:19:15</t>
  </si>
  <si>
    <t>09.10.2022 19:19:16</t>
  </si>
  <si>
    <t>09.10.2022 19:19:42</t>
  </si>
  <si>
    <t>09.10.2022 19:19:45</t>
  </si>
  <si>
    <t>09.10.2022 19:19:46</t>
  </si>
  <si>
    <t>09.10.2022 19:19:48</t>
  </si>
  <si>
    <t>09.10.2022 19:19:51</t>
  </si>
  <si>
    <t>09.10.2022 19:19:52</t>
  </si>
  <si>
    <t>09.10.2022 19:19:54</t>
  </si>
  <si>
    <t>09.10.2022 19:22:01</t>
  </si>
  <si>
    <t>09.10.2022 19:22:03</t>
  </si>
  <si>
    <t>09.10.2022 19:22:04</t>
  </si>
  <si>
    <t>09.10.2022 19:22:06</t>
  </si>
  <si>
    <t>09.10.2022 19:22:07</t>
  </si>
  <si>
    <t>09.10.2022 19:23:43</t>
  </si>
  <si>
    <t>09.10.2022 19:23:45</t>
  </si>
  <si>
    <t>09.10.2022 19:23:46</t>
  </si>
  <si>
    <t>09.10.2022 19:24:04</t>
  </si>
  <si>
    <t>09.10.2022 19:24:06</t>
  </si>
  <si>
    <t>09.10.2022 19:25:49</t>
  </si>
  <si>
    <t>09.10.2022 19:25:51</t>
  </si>
  <si>
    <t>09.10.2022 19:25:52</t>
  </si>
  <si>
    <t>09.10.2022 19:25:54</t>
  </si>
  <si>
    <t>09.10.2022 19:25:55</t>
  </si>
  <si>
    <t>09.10.2022 19:26:15</t>
  </si>
  <si>
    <t>09.10.2022 19:26:16</t>
  </si>
  <si>
    <t>09.10.2022 19:26:18</t>
  </si>
  <si>
    <t>09.10.2022 19:26:34</t>
  </si>
  <si>
    <t>09.10.2022 19:26:37</t>
  </si>
  <si>
    <t>09.10.2022 19:26:39</t>
  </si>
  <si>
    <t>09.10.2022 19:26:40</t>
  </si>
  <si>
    <t>09.10.2022 19:26:54</t>
  </si>
  <si>
    <t>09.10.2022 19:26:55</t>
  </si>
  <si>
    <t>09.10.2022 19:26:57</t>
  </si>
  <si>
    <t>09.10.2022 19:27:27</t>
  </si>
  <si>
    <t>09.10.2022 19:27:28</t>
  </si>
  <si>
    <t>09.10.2022 19:27:30</t>
  </si>
  <si>
    <t>09.10.2022 19:27:31</t>
  </si>
  <si>
    <t>09.10.2022 19:28:46</t>
  </si>
  <si>
    <t>09.10.2022 19:28:48</t>
  </si>
  <si>
    <t>09.10.2022 19:29:03</t>
  </si>
  <si>
    <t>09.10.2022 19:29:06</t>
  </si>
  <si>
    <t>09.10.2022 19:29:07</t>
  </si>
  <si>
    <t>09.10.2022 19:29:09</t>
  </si>
  <si>
    <t>09.10.2022 19:29:15</t>
  </si>
  <si>
    <t>09.10.2022 19:29:16</t>
  </si>
  <si>
    <t>09.10.2022 19:29:43</t>
  </si>
  <si>
    <t>09.10.2022 19:30:06</t>
  </si>
  <si>
    <t>09.10.2022 19:30:07</t>
  </si>
  <si>
    <t>09.10.2022 19:30:09</t>
  </si>
  <si>
    <t>09.10.2022 19:30:12</t>
  </si>
  <si>
    <t>09.10.2022 19:30:13</t>
  </si>
  <si>
    <t>09.10.2022 19:30:15</t>
  </si>
  <si>
    <t>09.10.2022 19:30:16</t>
  </si>
  <si>
    <t>09.10.2022 19:30:42</t>
  </si>
  <si>
    <t>09.10.2022 19:30:45</t>
  </si>
  <si>
    <t>09.10.2022 19:30:46</t>
  </si>
  <si>
    <t>09.10.2022 19:31:13</t>
  </si>
  <si>
    <t>09.10.2022 19:31:18</t>
  </si>
  <si>
    <t>09.10.2022 19:31:19</t>
  </si>
  <si>
    <t>09.10.2022 19:31:21</t>
  </si>
  <si>
    <t>09.10.2022 19:31:22</t>
  </si>
  <si>
    <t>09.10.2022 19:33:49</t>
  </si>
  <si>
    <t>09.10.2022 19:33:51</t>
  </si>
  <si>
    <t>09.10.2022 19:33:52</t>
  </si>
  <si>
    <t>09.10.2022 19:35:39</t>
  </si>
  <si>
    <t>09.10.2022 19:35:40</t>
  </si>
  <si>
    <t>09.10.2022 19:35:42</t>
  </si>
  <si>
    <t>09.10.2022 19:35:45</t>
  </si>
  <si>
    <t>09.10.2022 19:35:49</t>
  </si>
  <si>
    <t>09.10.2022 19:35:51</t>
  </si>
  <si>
    <t>09.10.2022 19:35:52</t>
  </si>
  <si>
    <t>09.10.2022 19:35:54</t>
  </si>
  <si>
    <t>09.10.2022 19:36:01</t>
  </si>
  <si>
    <t>09.10.2022 19:36:03</t>
  </si>
  <si>
    <t>09.10.2022 19:36:04</t>
  </si>
  <si>
    <t>09.10.2022 19:36:06</t>
  </si>
  <si>
    <t>09.10.2022 19:36:24</t>
  </si>
  <si>
    <t>09.10.2022 19:36:25</t>
  </si>
  <si>
    <t>09.10.2022 19:36:27</t>
  </si>
  <si>
    <t>09.10.2022 19:37:19</t>
  </si>
  <si>
    <t>09.10.2022 19:37:21</t>
  </si>
  <si>
    <t>09.10.2022 19:37:22</t>
  </si>
  <si>
    <t>09.10.2022 19:37:27</t>
  </si>
  <si>
    <t>09.10.2022 19:37:28</t>
  </si>
  <si>
    <t>09.10.2022 19:37:30</t>
  </si>
  <si>
    <t>09.10.2022 19:37:40</t>
  </si>
  <si>
    <t>09.10.2022 19:37:42</t>
  </si>
  <si>
    <t>09.10.2022 19:37:43</t>
  </si>
  <si>
    <t>09.10.2022 19:37:51</t>
  </si>
  <si>
    <t>09.10.2022 19:37:52</t>
  </si>
  <si>
    <t>09.10.2022 19:39:12</t>
  </si>
  <si>
    <t>09.10.2022 19:39:13</t>
  </si>
  <si>
    <t>09.10.2022 19:39:16</t>
  </si>
  <si>
    <t>09.10.2022 19:39:18</t>
  </si>
  <si>
    <t>09.10.2022 19:39:19</t>
  </si>
  <si>
    <t>09.10.2022 19:39:43</t>
  </si>
  <si>
    <t>09.10.2022 19:39:46</t>
  </si>
  <si>
    <t>09.10.2022 19:39:48</t>
  </si>
  <si>
    <t>09.10.2022 19:39:49</t>
  </si>
  <si>
    <t>09.10.2022 19:40:01</t>
  </si>
  <si>
    <t>09.10.2022 19:40:03</t>
  </si>
  <si>
    <t>09.10.2022 19:40:04</t>
  </si>
  <si>
    <t>09.10.2022 19:40:06</t>
  </si>
  <si>
    <t>09.10.2022 19:40:07</t>
  </si>
  <si>
    <t>09.10.2022 19:40:19</t>
  </si>
  <si>
    <t>09.10.2022 19:40:24</t>
  </si>
  <si>
    <t>09.10.2022 19:40:25</t>
  </si>
  <si>
    <t>09.10.2022 19:40:27</t>
  </si>
  <si>
    <t>09.10.2022 19:41:15</t>
  </si>
  <si>
    <t>09.10.2022 19:41:16</t>
  </si>
  <si>
    <t>09.10.2022 19:41:18</t>
  </si>
  <si>
    <t>09.10.2022 19:41:55</t>
  </si>
  <si>
    <t>09.10.2022 19:41:57</t>
  </si>
  <si>
    <t>09.10.2022 19:42:21</t>
  </si>
  <si>
    <t>09.10.2022 19:42:22</t>
  </si>
  <si>
    <t>09.10.2022 19:42:24</t>
  </si>
  <si>
    <t>09.10.2022 19:43:36</t>
  </si>
  <si>
    <t>09.10.2022 19:43:37</t>
  </si>
  <si>
    <t>09.10.2022 19:43:39</t>
  </si>
  <si>
    <t>09.10.2022 19:45:25</t>
  </si>
  <si>
    <t>09.10.2022 19:45:27</t>
  </si>
  <si>
    <t>09.10.2022 19:45:28</t>
  </si>
  <si>
    <t>09.10.2022 19:45:30</t>
  </si>
  <si>
    <t>09.10.2022 19:45:31</t>
  </si>
  <si>
    <t>09.10.2022 19:46:40</t>
  </si>
  <si>
    <t>09.10.2022 19:46:42</t>
  </si>
  <si>
    <t>09.10.2022 19:46:43</t>
  </si>
  <si>
    <t>09.10.2022 19:48:09</t>
  </si>
  <si>
    <t>09.10.2022 19:48:10</t>
  </si>
  <si>
    <t>09.10.2022 19:48:12</t>
  </si>
  <si>
    <t>09.10.2022 19:48:13</t>
  </si>
  <si>
    <t>09.10.2022 19:48:19</t>
  </si>
  <si>
    <t>09.10.2022 19:48:21</t>
  </si>
  <si>
    <t>09.10.2022 19:48:25</t>
  </si>
  <si>
    <t>09.10.2022 19:48:30</t>
  </si>
  <si>
    <t>09.10.2022 19:48:31</t>
  </si>
  <si>
    <t>09.10.2022 19:48:33</t>
  </si>
  <si>
    <t>09.10.2022 19:48:34</t>
  </si>
  <si>
    <t>09.10.2022 19:48:45</t>
  </si>
  <si>
    <t>09.10.2022 19:48:46</t>
  </si>
  <si>
    <t>09.10.2022 19:48:48</t>
  </si>
  <si>
    <t>09.10.2022 19:48:49</t>
  </si>
  <si>
    <t>09.10.2022 19:49:13</t>
  </si>
  <si>
    <t>09.10.2022 19:49:15</t>
  </si>
  <si>
    <t>09.10.2022 19:49:16</t>
  </si>
  <si>
    <t>09.10.2022 19:49:27</t>
  </si>
  <si>
    <t>09.10.2022 19:49:30</t>
  </si>
  <si>
    <t>09.10.2022 19:49:31</t>
  </si>
  <si>
    <t>09.10.2022 19:49:33</t>
  </si>
  <si>
    <t>09.10.2022 19:49:34</t>
  </si>
  <si>
    <t>09.10.2022 19:51:19</t>
  </si>
  <si>
    <t>09.10.2022 19:51:21</t>
  </si>
  <si>
    <t>09.10.2022 19:52:33</t>
  </si>
  <si>
    <t>09.10.2022 19:52:34</t>
  </si>
  <si>
    <t>09.10.2022 19:52:36</t>
  </si>
  <si>
    <t>09.10.2022 19:52:37</t>
  </si>
  <si>
    <t>09.10.2022 19:52:39</t>
  </si>
  <si>
    <t>09.10.2022 19:52:40</t>
  </si>
  <si>
    <t>09.10.2022 19:52:42</t>
  </si>
  <si>
    <t>09.10.2022 19:52:43</t>
  </si>
  <si>
    <t>09.10.2022 19:53:10</t>
  </si>
  <si>
    <t>09.10.2022 19:53:12</t>
  </si>
  <si>
    <t>09.10.2022 19:54:16</t>
  </si>
  <si>
    <t>09.10.2022 19:54:18</t>
  </si>
  <si>
    <t>09.10.2022 19:54:19</t>
  </si>
  <si>
    <t>09.10.2022 19:54:21</t>
  </si>
  <si>
    <t>09.10.2022 19:55:33</t>
  </si>
  <si>
    <t>09.10.2022 19:55:36</t>
  </si>
  <si>
    <t>09.10.2022 19:55:37</t>
  </si>
  <si>
    <t>09.10.2022 19:55:51</t>
  </si>
  <si>
    <t>09.10.2022 19:55:52</t>
  </si>
  <si>
    <t>09.10.2022 19:55:54</t>
  </si>
  <si>
    <t>09.10.2022 19:55:55</t>
  </si>
  <si>
    <t>09.10.2022 19:57:37</t>
  </si>
  <si>
    <t>09.10.2022 19:57:39</t>
  </si>
  <si>
    <t>09.10.2022 19:57:40</t>
  </si>
  <si>
    <t>09.10.2022 19:57:42</t>
  </si>
  <si>
    <t>09.10.2022 19:57:54</t>
  </si>
  <si>
    <t>09.10.2022 19:57:55</t>
  </si>
  <si>
    <t>09.10.2022 19:57:57</t>
  </si>
  <si>
    <t>09.10.2022 19:58:06</t>
  </si>
  <si>
    <t>09.10.2022 19:58:07</t>
  </si>
  <si>
    <t>09.10.2022 19:58:09</t>
  </si>
  <si>
    <t>09.10.2022 19:59:18</t>
  </si>
  <si>
    <t>09.10.2022 19:59:19</t>
  </si>
  <si>
    <t>09.10.2022 19:59:21</t>
  </si>
  <si>
    <t>09.10.2022 19:59:22</t>
  </si>
  <si>
    <t>09.10.2022 19:59:24</t>
  </si>
  <si>
    <t>09.10.2022 19:59:25</t>
  </si>
  <si>
    <t>09.10.2022 19:59:27</t>
  </si>
  <si>
    <t>09.10.2022 19:59:28</t>
  </si>
  <si>
    <t>09.10.2022 19:59:30</t>
  </si>
  <si>
    <t>09.10.2022 19:59:31</t>
  </si>
  <si>
    <t>09.10.2022 19:59:39</t>
  </si>
  <si>
    <t>09.10.2022 19:59:40</t>
  </si>
  <si>
    <t>09.10.2022 19:59:42</t>
  </si>
  <si>
    <t>09.10.2022 20:00:42</t>
  </si>
  <si>
    <t>09.10.2022 20:00:43</t>
  </si>
  <si>
    <t>09.10.2022 20:00:45</t>
  </si>
  <si>
    <t>09.10.2022 20:01:58</t>
  </si>
  <si>
    <t>09.10.2022 20:02:01</t>
  </si>
  <si>
    <t>09.10.2022 20:02:03</t>
  </si>
  <si>
    <t>09.10.2022 20:02:04</t>
  </si>
  <si>
    <t>09.10.2022 20:02:27</t>
  </si>
  <si>
    <t>09.10.2022 20:02:28</t>
  </si>
  <si>
    <t>09.10.2022 20:02:30</t>
  </si>
  <si>
    <t>09.10.2022 20:03:45</t>
  </si>
  <si>
    <t>09.10.2022 20:03:46</t>
  </si>
  <si>
    <t>09.10.2022 20:03:48</t>
  </si>
  <si>
    <t>09.10.2022 20:04:46</t>
  </si>
  <si>
    <t>09.10.2022 20:04:51</t>
  </si>
  <si>
    <t>09.10.2022 20:04:52</t>
  </si>
  <si>
    <t>09.10.2022 20:04:54</t>
  </si>
  <si>
    <t>09.10.2022 20:04:55</t>
  </si>
  <si>
    <t>09.10.2022 20:06:12</t>
  </si>
  <si>
    <t>09.10.2022 20:06:13</t>
  </si>
  <si>
    <t>09.10.2022 20:06:15</t>
  </si>
  <si>
    <t>09.10.2022 20:08:09</t>
  </si>
  <si>
    <t>09.10.2022 20:08:10</t>
  </si>
  <si>
    <t>09.10.2022 20:08:12</t>
  </si>
  <si>
    <t>09.10.2022 20:08:39</t>
  </si>
  <si>
    <t>09.10.2022 20:09:48</t>
  </si>
  <si>
    <t>09.10.2022 20:09:49</t>
  </si>
  <si>
    <t>09.10.2022 20:09:51</t>
  </si>
  <si>
    <t>09.10.2022 20:09:52</t>
  </si>
  <si>
    <t>09.10.2022 20:10:24</t>
  </si>
  <si>
    <t>09.10.2022 20:10:25</t>
  </si>
  <si>
    <t>09.10.2022 20:10:27</t>
  </si>
  <si>
    <t>09.10.2022 20:10:28</t>
  </si>
  <si>
    <t>09.10.2022 20:11:09</t>
  </si>
  <si>
    <t>09.10.2022 20:11:10</t>
  </si>
  <si>
    <t>09.10.2022 20:13:45</t>
  </si>
  <si>
    <t>09.10.2022 20:13:48</t>
  </si>
  <si>
    <t>09.10.2022 20:14:04</t>
  </si>
  <si>
    <t>09.10.2022 20:14:06</t>
  </si>
  <si>
    <t>09.10.2022 20:14:07</t>
  </si>
  <si>
    <t>09.10.2022 20:14:09</t>
  </si>
  <si>
    <t>09.10.2022 20:15:34</t>
  </si>
  <si>
    <t>09.10.2022 20:15:36</t>
  </si>
  <si>
    <t>09.10.2022 20:16:00</t>
  </si>
  <si>
    <t>09.10.2022 20:16:01</t>
  </si>
  <si>
    <t>09.10.2022 20:16:03</t>
  </si>
  <si>
    <t>09.10.2022 20:16:04</t>
  </si>
  <si>
    <t>09.10.2022 20:18:27</t>
  </si>
  <si>
    <t>09.10.2022 20:18:28</t>
  </si>
  <si>
    <t>09.10.2022 20:18:30</t>
  </si>
  <si>
    <t>09.10.2022 20:18:31</t>
  </si>
  <si>
    <t>09.10.2022 20:18:33</t>
  </si>
  <si>
    <t>09.10.2022 20:19:00</t>
  </si>
  <si>
    <t>09.10.2022 20:19:03</t>
  </si>
  <si>
    <t>09.10.2022 20:19:04</t>
  </si>
  <si>
    <t>09.10.2022 20:19:06</t>
  </si>
  <si>
    <t>09.10.2022 20:22:43</t>
  </si>
  <si>
    <t>09.10.2022 20:22:45</t>
  </si>
  <si>
    <t>09.10.2022 20:22:46</t>
  </si>
  <si>
    <t>09.10.2022 20:23:18</t>
  </si>
  <si>
    <t>09.10.2022 20:23:19</t>
  </si>
  <si>
    <t>09.10.2022 20:23:21</t>
  </si>
  <si>
    <t>09.10.2022 20:23:22</t>
  </si>
  <si>
    <t>09.10.2022 20:23:24</t>
  </si>
  <si>
    <t>09.10.2022 20:23:28</t>
  </si>
  <si>
    <t>09.10.2022 20:23:31</t>
  </si>
  <si>
    <t>09.10.2022 20:23:33</t>
  </si>
  <si>
    <t>09.10.2022 20:23:34</t>
  </si>
  <si>
    <t>09.10.2022 20:24:12</t>
  </si>
  <si>
    <t>09.10.2022 20:24:13</t>
  </si>
  <si>
    <t>09.10.2022 20:24:15</t>
  </si>
  <si>
    <t>09.10.2022 20:24:54</t>
  </si>
  <si>
    <t>09.10.2022 20:24:55</t>
  </si>
  <si>
    <t>09.10.2022 20:24:57</t>
  </si>
  <si>
    <t>09.10.2022 20:24:58</t>
  </si>
  <si>
    <t>09.10.2022 20:27:01</t>
  </si>
  <si>
    <t>09.10.2022 20:27:06</t>
  </si>
  <si>
    <t>09.10.2022 20:27:07</t>
  </si>
  <si>
    <t>09.10.2022 20:27:09</t>
  </si>
  <si>
    <t>09.10.2022 20:27:51</t>
  </si>
  <si>
    <t>09.10.2022 20:27:52</t>
  </si>
  <si>
    <t>09.10.2022 20:27:55</t>
  </si>
  <si>
    <t>09.10.2022 20:27:57</t>
  </si>
  <si>
    <t>09.10.2022 20:28:46</t>
  </si>
  <si>
    <t>09.10.2022 20:28:48</t>
  </si>
  <si>
    <t>09.10.2022 20:28:49</t>
  </si>
  <si>
    <t>09.10.2022 20:29:06</t>
  </si>
  <si>
    <t>09.10.2022 20:29:07</t>
  </si>
  <si>
    <t>09.10.2022 20:29:09</t>
  </si>
  <si>
    <t>09.10.2022 20:29:15</t>
  </si>
  <si>
    <t>09.10.2022 20:29:16</t>
  </si>
  <si>
    <t>09.10.2022 20:29:18</t>
  </si>
  <si>
    <t>09.10.2022 20:29:19</t>
  </si>
  <si>
    <t>09.10.2022 20:29:33</t>
  </si>
  <si>
    <t>09.10.2022 20:29:34</t>
  </si>
  <si>
    <t>09.10.2022 20:29:36</t>
  </si>
  <si>
    <t>09.10.2022 20:30:12</t>
  </si>
  <si>
    <t>09.10.2022 20:30:13</t>
  </si>
  <si>
    <t>09.10.2022 20:31:36</t>
  </si>
  <si>
    <t>09.10.2022 20:31:37</t>
  </si>
  <si>
    <t>09.10.2022 20:31:39</t>
  </si>
  <si>
    <t>09.10.2022 20:31:46</t>
  </si>
  <si>
    <t>09.10.2022 20:31:48</t>
  </si>
  <si>
    <t>09.10.2022 20:31:49</t>
  </si>
  <si>
    <t>09.10.2022 20:31:51</t>
  </si>
  <si>
    <t>09.10.2022 20:32:07</t>
  </si>
  <si>
    <t>09.10.2022 20:32:09</t>
  </si>
  <si>
    <t>09.10.2022 20:32:10</t>
  </si>
  <si>
    <t>09.10.2022 20:32:13</t>
  </si>
  <si>
    <t>09.10.2022 20:32:24</t>
  </si>
  <si>
    <t>09.10.2022 20:32:25</t>
  </si>
  <si>
    <t>09.10.2022 20:32:27</t>
  </si>
  <si>
    <t>09.10.2022 20:34:36</t>
  </si>
  <si>
    <t>09.10.2022 20:34:37</t>
  </si>
  <si>
    <t>09.10.2022 20:35:10</t>
  </si>
  <si>
    <t>09.10.2022 20:35:11</t>
  </si>
  <si>
    <t>09.10.2022 20:35:13</t>
  </si>
  <si>
    <t>09.10.2022 20:35:19</t>
  </si>
  <si>
    <t>09.10.2022 20:35:21</t>
  </si>
  <si>
    <t>09.10.2022 20:35:22</t>
  </si>
  <si>
    <t>09.10.2022 20:37:53</t>
  </si>
  <si>
    <t>09.10.2022 20:37:55</t>
  </si>
  <si>
    <t>09.10.2022 20:37:56</t>
  </si>
  <si>
    <t>09.10.2022 20:38:32</t>
  </si>
  <si>
    <t>09.10.2022 20:38:34</t>
  </si>
  <si>
    <t>09.10.2022 20:38:43</t>
  </si>
  <si>
    <t>09.10.2022 20:38:44</t>
  </si>
  <si>
    <t>09.10.2022 20:38:46</t>
  </si>
  <si>
    <t>09.10.2022 20:38:50</t>
  </si>
  <si>
    <t>09.10.2022 20:38:52</t>
  </si>
  <si>
    <t>09.10.2022 20:38:53</t>
  </si>
  <si>
    <t>09.10.2022 20:39:02</t>
  </si>
  <si>
    <t>09.10.2022 20:39:04</t>
  </si>
  <si>
    <t>09.10.2022 20:39:05</t>
  </si>
  <si>
    <t>09.10.2022 20:39:07</t>
  </si>
  <si>
    <t>09.10.2022 20:40:31</t>
  </si>
  <si>
    <t>09.10.2022 20:40:32</t>
  </si>
  <si>
    <t>09.10.2022 20:40:34</t>
  </si>
  <si>
    <t>09.10.2022 20:40:59</t>
  </si>
  <si>
    <t>09.10.2022 20:41:01</t>
  </si>
  <si>
    <t>09.10.2022 20:42:31</t>
  </si>
  <si>
    <t>09.10.2022 20:42:32</t>
  </si>
  <si>
    <t>09.10.2022 20:42:34</t>
  </si>
  <si>
    <t>09.10.2022 20:44:43</t>
  </si>
  <si>
    <t>09.10.2022 20:44:46</t>
  </si>
  <si>
    <t>09.10.2022 20:44:47</t>
  </si>
  <si>
    <t>09.10.2022 20:44:49</t>
  </si>
  <si>
    <t>09.10.2022 20:46:47</t>
  </si>
  <si>
    <t>09.10.2022 20:46:49</t>
  </si>
  <si>
    <t>09.10.2022 20:46:50</t>
  </si>
  <si>
    <t>09.10.2022 20:47:02</t>
  </si>
  <si>
    <t>09.10.2022 20:47:04</t>
  </si>
  <si>
    <t>09.10.2022 20:47:05</t>
  </si>
  <si>
    <t>09.10.2022 20:47:07</t>
  </si>
  <si>
    <t>09.10.2022 20:48:25</t>
  </si>
  <si>
    <t>09.10.2022 20:48:27</t>
  </si>
  <si>
    <t>09.10.2022 20:48:28</t>
  </si>
  <si>
    <t>09.10.2022 20:48:30</t>
  </si>
  <si>
    <t>09.10.2022 20:49:25</t>
  </si>
  <si>
    <t>09.10.2022 20:49:26</t>
  </si>
  <si>
    <t>09.10.2022 20:49:31</t>
  </si>
  <si>
    <t>09.10.2022 20:49:32</t>
  </si>
  <si>
    <t>09.10.2022 20:49:34</t>
  </si>
  <si>
    <t>09.10.2022 20:51:12</t>
  </si>
  <si>
    <t>09.10.2022 20:51:13</t>
  </si>
  <si>
    <t>09.10.2022 20:51:14</t>
  </si>
  <si>
    <t>09.10.2022 20:52:12</t>
  </si>
  <si>
    <t>09.10.2022 20:52:13</t>
  </si>
  <si>
    <t>09.10.2022 20:52:14</t>
  </si>
  <si>
    <t>09.10.2022 20:52:21</t>
  </si>
  <si>
    <t>09.10.2022 20:52:22</t>
  </si>
  <si>
    <t>09.10.2022 20:52:23</t>
  </si>
  <si>
    <t>09.10.2022 20:54:09</t>
  </si>
  <si>
    <t>09.10.2022 20:54:10</t>
  </si>
  <si>
    <t>09.10.2022 20:54:12</t>
  </si>
  <si>
    <t>09.10.2022 20:54:13</t>
  </si>
  <si>
    <t>09.10.2022 20:54:15</t>
  </si>
  <si>
    <t>09.10.2022 20:54:17</t>
  </si>
  <si>
    <t>09.10.2022 20:54:19</t>
  </si>
  <si>
    <t>09.10.2022 20:54:20</t>
  </si>
  <si>
    <t>09.10.2022 20:54:22</t>
  </si>
  <si>
    <t>09.10.2022 20:54:24</t>
  </si>
  <si>
    <t>09.10.2022 20:54:58</t>
  </si>
  <si>
    <t>09.10.2022 20:54:59</t>
  </si>
  <si>
    <t>09.10.2022 20:55:01</t>
  </si>
  <si>
    <t>09.10.2022 20:55:02</t>
  </si>
  <si>
    <t>09.10.2022 20:55:04</t>
  </si>
  <si>
    <t>09.10.2022 20:55:33</t>
  </si>
  <si>
    <t>09.10.2022 20:55:34</t>
  </si>
  <si>
    <t>09.10.2022 20:55:35</t>
  </si>
  <si>
    <t>09.10.2022 20:55:37</t>
  </si>
  <si>
    <t>09.10.2022 20:55:38</t>
  </si>
  <si>
    <t>09.10.2022 20:56:07</t>
  </si>
  <si>
    <t>09.10.2022 20:56:08</t>
  </si>
  <si>
    <t>09.10.2022 20:56:10</t>
  </si>
  <si>
    <t>09.10.2022 20:56:11</t>
  </si>
  <si>
    <t>09.10.2022 20:57:17</t>
  </si>
  <si>
    <t>09.10.2022 20:57:19</t>
  </si>
  <si>
    <t>09.10.2022 20:59:13</t>
  </si>
  <si>
    <t>09.10.2022 20:59:15</t>
  </si>
  <si>
    <t>09.10.2022 20:59:16</t>
  </si>
  <si>
    <t>09.10.2022 20:59:31</t>
  </si>
  <si>
    <t>09.10.2022 20:59:33</t>
  </si>
  <si>
    <t>09.10.2022 20:59:34</t>
  </si>
  <si>
    <t>09.10.2022 21:01:59</t>
  </si>
  <si>
    <t>09.10.2022 21:02:01</t>
  </si>
  <si>
    <t>09.10.2022 21:02:02</t>
  </si>
  <si>
    <t>09.10.2022 21:03:06</t>
  </si>
  <si>
    <t>09.10.2022 21:03:07</t>
  </si>
  <si>
    <t>09.10.2022 21:03:08</t>
  </si>
  <si>
    <t>09.10.2022 21:03:10</t>
  </si>
  <si>
    <t>09.10.2022 21:04:59</t>
  </si>
  <si>
    <t>09.10.2022 21:05:01</t>
  </si>
  <si>
    <t>09.10.2022 21:05:02</t>
  </si>
  <si>
    <t>09.10.2022 21:05:22</t>
  </si>
  <si>
    <t>09.10.2022 21:05:23</t>
  </si>
  <si>
    <t>09.10.2022 21:05:25</t>
  </si>
  <si>
    <t>09.10.2022 21:05:27</t>
  </si>
  <si>
    <t>09.10.2022 21:07:34</t>
  </si>
  <si>
    <t>09.10.2022 21:07:35</t>
  </si>
  <si>
    <t>09.10.2022 21:07:37</t>
  </si>
  <si>
    <t>09.10.2022 21:07:38</t>
  </si>
  <si>
    <t>09.10.2022 21:07:40</t>
  </si>
  <si>
    <t>09.10.2022 21:07:58</t>
  </si>
  <si>
    <t>09.10.2022 21:07:59</t>
  </si>
  <si>
    <t>09.10.2022 21:08:01</t>
  </si>
  <si>
    <t>09.10.2022 21:08:29</t>
  </si>
  <si>
    <t>09.10.2022 21:08:31</t>
  </si>
  <si>
    <t>09.10.2022 21:08:32</t>
  </si>
  <si>
    <t>09.10.2022 21:10:46</t>
  </si>
  <si>
    <t>09.10.2022 21:10:52</t>
  </si>
  <si>
    <t>09.10.2022 21:10:53</t>
  </si>
  <si>
    <t>09.10.2022 21:10:55</t>
  </si>
  <si>
    <t>09.10.2022 21:11:54</t>
  </si>
  <si>
    <t>09.10.2022 21:11:57</t>
  </si>
  <si>
    <t>09.10.2022 21:11:58</t>
  </si>
  <si>
    <t>09.10.2022 21:11:59</t>
  </si>
  <si>
    <t>09.10.2022 21:12:01</t>
  </si>
  <si>
    <t>09.10.2022 21:12:02</t>
  </si>
  <si>
    <t>09.10.2022 21:12:06</t>
  </si>
  <si>
    <t>09.10.2022 21:12:07</t>
  </si>
  <si>
    <t>09.10.2022 21:12:08</t>
  </si>
  <si>
    <t>09.10.2022 21:12:19</t>
  </si>
  <si>
    <t>09.10.2022 21:12:20</t>
  </si>
  <si>
    <t>09.10.2022 21:15:32</t>
  </si>
  <si>
    <t>09.10.2022 21:15:34</t>
  </si>
  <si>
    <t>09.10.2022 21:15:35</t>
  </si>
  <si>
    <t>09.10.2022 21:19:33</t>
  </si>
  <si>
    <t>09.10.2022 21:20:28</t>
  </si>
  <si>
    <t>09.10.2022 21:20:30</t>
  </si>
  <si>
    <t>09.10.2022 21:20:31</t>
  </si>
  <si>
    <t>09.10.2022 21:21:14</t>
  </si>
  <si>
    <t>09.10.2022 21:21:16</t>
  </si>
  <si>
    <t>09.10.2022 21:22:27</t>
  </si>
  <si>
    <t>09.10.2022 21:22:28</t>
  </si>
  <si>
    <t>09.10.2022 21:26:24</t>
  </si>
  <si>
    <t>09.10.2022 21:26:25</t>
  </si>
  <si>
    <t>09.10.2022 21:26:26</t>
  </si>
  <si>
    <t>09.10.2022 21:27:16</t>
  </si>
  <si>
    <t>09.10.2022 21:27:17</t>
  </si>
  <si>
    <t>09.10.2022 21:27:19</t>
  </si>
  <si>
    <t>09.10.2022 21:28:22</t>
  </si>
  <si>
    <t>09.10.2022 21:28:23</t>
  </si>
  <si>
    <t>09.10.2022 21:29:04</t>
  </si>
  <si>
    <t>09.10.2022 21:29:06</t>
  </si>
  <si>
    <t>09.10.2022 21:29:07</t>
  </si>
  <si>
    <t>09.10.2022 21:29:11</t>
  </si>
  <si>
    <t>09.10.2022 21:29:13</t>
  </si>
  <si>
    <t>09.10.2022 21:29:14</t>
  </si>
  <si>
    <t>09.10.2022 21:29:16</t>
  </si>
  <si>
    <t>09.10.2022 21:30:46</t>
  </si>
  <si>
    <t>09.10.2022 21:30:49</t>
  </si>
  <si>
    <t>09.10.2022 21:32:35</t>
  </si>
  <si>
    <t>09.10.2022 21:32:37</t>
  </si>
  <si>
    <t>09.10.2022 21:32:38</t>
  </si>
  <si>
    <t>09.10.2022 21:32:40</t>
  </si>
  <si>
    <t>09.10.2022 21:32:41</t>
  </si>
  <si>
    <t>09.10.2022 21:33:36</t>
  </si>
  <si>
    <t>09.10.2022 21:33:37</t>
  </si>
  <si>
    <t>09.10.2022 21:33:38</t>
  </si>
  <si>
    <t>09.10.2022 21:33:43</t>
  </si>
  <si>
    <t>09.10.2022 21:33:44</t>
  </si>
  <si>
    <t>09.10.2022 21:34:02</t>
  </si>
  <si>
    <t>09.10.2022 21:34:04</t>
  </si>
  <si>
    <t>09.10.2022 21:35:55</t>
  </si>
  <si>
    <t>09.10.2022 21:35:56</t>
  </si>
  <si>
    <t>09.10.2022 21:35:58</t>
  </si>
  <si>
    <t>09.10.2022 21:36:00</t>
  </si>
  <si>
    <t>09.10.2022 21:38:59</t>
  </si>
  <si>
    <t>09.10.2022 21:39:01</t>
  </si>
  <si>
    <t>09.10.2022 21:39:02</t>
  </si>
  <si>
    <t>09.10.2022 21:39:04</t>
  </si>
  <si>
    <t>09.10.2022 21:40:55</t>
  </si>
  <si>
    <t>09.10.2022 21:40:56</t>
  </si>
  <si>
    <t>09.10.2022 21:40:58</t>
  </si>
  <si>
    <t>09.10.2022 21:42:26</t>
  </si>
  <si>
    <t>09.10.2022 21:42:28</t>
  </si>
  <si>
    <t>09.10.2022 21:42:29</t>
  </si>
  <si>
    <t>09.10.2022 21:42:32</t>
  </si>
  <si>
    <t>09.10.2022 21:42:34</t>
  </si>
  <si>
    <t>09.10.2022 21:44:46</t>
  </si>
  <si>
    <t>09.10.2022 21:44:49</t>
  </si>
  <si>
    <t>09.10.2022 21:44:51</t>
  </si>
  <si>
    <t>09.10.2022 21:44:52</t>
  </si>
  <si>
    <t>09.10.2022 21:44:53</t>
  </si>
  <si>
    <t>09.10.2022 21:45:29</t>
  </si>
  <si>
    <t>09.10.2022 21:45:31</t>
  </si>
  <si>
    <t>09.10.2022 21:45:32</t>
  </si>
  <si>
    <t>09.10.2022 21:45:34</t>
  </si>
  <si>
    <t>09.10.2022 21:46:17</t>
  </si>
  <si>
    <t>09.10.2022 21:46:19</t>
  </si>
  <si>
    <t>09.10.2022 21:47:49</t>
  </si>
  <si>
    <t>09.10.2022 21:47:51</t>
  </si>
  <si>
    <t>09.10.2022 21:47:52</t>
  </si>
  <si>
    <t>09.10.2022 21:47:53</t>
  </si>
  <si>
    <t>09.10.2022 21:48:40</t>
  </si>
  <si>
    <t>09.10.2022 21:48:42</t>
  </si>
  <si>
    <t>09.10.2022 21:48:43</t>
  </si>
  <si>
    <t>09.10.2022 21:48:48</t>
  </si>
  <si>
    <t>09.10.2022 21:48:49</t>
  </si>
  <si>
    <t>09.10.2022 21:48:50</t>
  </si>
  <si>
    <t>09.10.2022 21:48:52</t>
  </si>
  <si>
    <t>09.10.2022 21:50:41</t>
  </si>
  <si>
    <t>09.10.2022 21:50:43</t>
  </si>
  <si>
    <t>09.10.2022 21:50:59</t>
  </si>
  <si>
    <t>09.10.2022 21:51:01</t>
  </si>
  <si>
    <t>09.10.2022 21:51:03</t>
  </si>
  <si>
    <t>09.10.2022 21:51:04</t>
  </si>
  <si>
    <t>09.10.2022 21:51:06</t>
  </si>
  <si>
    <t>09.10.2022 21:55:25</t>
  </si>
  <si>
    <t>09.10.2022 21:55:26</t>
  </si>
  <si>
    <t>09.10.2022 21:56:46</t>
  </si>
  <si>
    <t>09.10.2022 21:56:47</t>
  </si>
  <si>
    <t>09.10.2022 22:00:03</t>
  </si>
  <si>
    <t>09.10.2022 22:00:04</t>
  </si>
  <si>
    <t>09.10.2022 22:00:05</t>
  </si>
  <si>
    <t>09.10.2022 22:00:07</t>
  </si>
  <si>
    <t>09.10.2022 22:01:19</t>
  </si>
  <si>
    <t>09.10.2022 22:01:20</t>
  </si>
  <si>
    <t>09.10.2022 22:01:22</t>
  </si>
  <si>
    <t>09.10.2022 22:02:14</t>
  </si>
  <si>
    <t>09.10.2022 22:02:16</t>
  </si>
  <si>
    <t>09.10.2022 22:02:18</t>
  </si>
  <si>
    <t>09.10.2022 22:03:43</t>
  </si>
  <si>
    <t>09.10.2022 22:03:44</t>
  </si>
  <si>
    <t>09.10.2022 22:04:28</t>
  </si>
  <si>
    <t>09.10.2022 22:06:41</t>
  </si>
  <si>
    <t>09.10.2022 22:06:44</t>
  </si>
  <si>
    <t>09.10.2022 22:06:46</t>
  </si>
  <si>
    <t>09.10.2022 22:08:31</t>
  </si>
  <si>
    <t>09.10.2022 22:11:20</t>
  </si>
  <si>
    <t>09.10.2022 22:11:22</t>
  </si>
  <si>
    <t>09.10.2022 22:11:23</t>
  </si>
  <si>
    <t>09.10.2022 22:12:06</t>
  </si>
  <si>
    <t>09.10.2022 22:12:08</t>
  </si>
  <si>
    <t>09.10.2022 22:12:10</t>
  </si>
  <si>
    <t>09.10.2022 22:12:11</t>
  </si>
  <si>
    <t>09.10.2022 22:13:43</t>
  </si>
  <si>
    <t>09.10.2022 22:13:44</t>
  </si>
  <si>
    <t>09.10.2022 22:13:46</t>
  </si>
  <si>
    <t>09.10.2022 22:15:07</t>
  </si>
  <si>
    <t>09.10.2022 22:15:09</t>
  </si>
  <si>
    <t>09.10.2022 22:15:11</t>
  </si>
  <si>
    <t>09.10.2022 22:15:13</t>
  </si>
  <si>
    <t>09.10.2022 22:15:14</t>
  </si>
  <si>
    <t>09.10.2022 22:15:16</t>
  </si>
  <si>
    <t>09.10.2022 22:15:19</t>
  </si>
  <si>
    <t>09.10.2022 22:15:22</t>
  </si>
  <si>
    <t>09.10.2022 22:15:37</t>
  </si>
  <si>
    <t>09.10.2022 22:15:39</t>
  </si>
  <si>
    <t>09.10.2022 22:15:40</t>
  </si>
  <si>
    <t>09.10.2022 22:15:41</t>
  </si>
  <si>
    <t>09.10.2022 22:17:06</t>
  </si>
  <si>
    <t>09.10.2022 22:17:07</t>
  </si>
  <si>
    <t>09.10.2022 22:17:58</t>
  </si>
  <si>
    <t>09.10.2022 22:18:00</t>
  </si>
  <si>
    <t>09.10.2022 22:18:01</t>
  </si>
  <si>
    <t>09.10.2022 22:19:31</t>
  </si>
  <si>
    <t>09.10.2022 22:19:33</t>
  </si>
  <si>
    <t>09.10.2022 22:19:34</t>
  </si>
  <si>
    <t>09.10.2022 22:19:35</t>
  </si>
  <si>
    <t>09.10.2022 22:20:51</t>
  </si>
  <si>
    <t>09.10.2022 22:20:52</t>
  </si>
  <si>
    <t>09.10.2022 22:20:53</t>
  </si>
  <si>
    <t>09.10.2022 22:21:30</t>
  </si>
  <si>
    <t>09.10.2022 22:21:31</t>
  </si>
  <si>
    <t>09.10.2022 22:21:32</t>
  </si>
  <si>
    <t>09.10.2022 22:24:28</t>
  </si>
  <si>
    <t>09.10.2022 22:24:29</t>
  </si>
  <si>
    <t>09.10.2022 22:24:31</t>
  </si>
  <si>
    <t>09.10.2022 22:27:01</t>
  </si>
  <si>
    <t>09.10.2022 22:27:03</t>
  </si>
  <si>
    <t>09.10.2022 22:27:04</t>
  </si>
  <si>
    <t>09.10.2022 22:27:05</t>
  </si>
  <si>
    <t>09.10.2022 22:27:07</t>
  </si>
  <si>
    <t>09.10.2022 22:27:09</t>
  </si>
  <si>
    <t>09.10.2022 22:27:39</t>
  </si>
  <si>
    <t>09.10.2022 22:27:40</t>
  </si>
  <si>
    <t>09.10.2022 22:27:41</t>
  </si>
  <si>
    <t>09.10.2022 22:27:43</t>
  </si>
  <si>
    <t>09.10.2022 22:27:45</t>
  </si>
  <si>
    <t>09.10.2022 22:27:47</t>
  </si>
  <si>
    <t>09.10.2022 22:27:49</t>
  </si>
  <si>
    <t>09.10.2022 22:27:50</t>
  </si>
  <si>
    <t>09.10.2022 22:30:58</t>
  </si>
  <si>
    <t>09.10.2022 22:31:00</t>
  </si>
  <si>
    <t>09.10.2022 22:31:01</t>
  </si>
  <si>
    <t>09.10.2022 22:40:21</t>
  </si>
  <si>
    <t>09.10.2022 22:40:22</t>
  </si>
  <si>
    <t>09.10.2022 22:40:23</t>
  </si>
  <si>
    <t>09.10.2022 22:45:07</t>
  </si>
  <si>
    <t>09.10.2022 22:45:08</t>
  </si>
  <si>
    <t>09.10.2022 22:45:10</t>
  </si>
  <si>
    <t>09.10.2022 22:47:35</t>
  </si>
  <si>
    <t>09.10.2022 22:47:37</t>
  </si>
  <si>
    <t>09.10.2022 22:47:38</t>
  </si>
  <si>
    <t>09.10.2022 22:50:24</t>
  </si>
  <si>
    <t>09.10.2022 22:50:25</t>
  </si>
  <si>
    <t>09.10.2022 22:50:26</t>
  </si>
  <si>
    <t>09.10.2022 22:51:46</t>
  </si>
  <si>
    <t>09.10.2022 22:51:47</t>
  </si>
  <si>
    <t>09.10.2022 22:51:49</t>
  </si>
  <si>
    <t>09.10.2022 22:52:08</t>
  </si>
  <si>
    <t>09.10.2022 22:52:10</t>
  </si>
  <si>
    <t>09.10.2022 23:04:14</t>
  </si>
  <si>
    <t>09.10.2022 23:04:16</t>
  </si>
  <si>
    <t>09.10.2022 23:04:18</t>
  </si>
  <si>
    <t>09.10.2022 23:15:04</t>
  </si>
  <si>
    <t>09.10.2022 23:15:05</t>
  </si>
  <si>
    <t>09.10.2022 23:15:41</t>
  </si>
  <si>
    <t>09.10.2022 23:15:43</t>
  </si>
  <si>
    <t>09.10.2022 23:15:45</t>
  </si>
  <si>
    <t>09.10.2022 23:31:37</t>
  </si>
  <si>
    <t>09.10.2022 23:31:38</t>
  </si>
  <si>
    <t>09.10.2022 23:34:50</t>
  </si>
  <si>
    <t>09.10.2022 23:34:52</t>
  </si>
  <si>
    <t>09.10.2022 23:34:53</t>
  </si>
  <si>
    <t>09.10.2022 23:36:40</t>
  </si>
  <si>
    <t>09.10.2022 23:36:41</t>
  </si>
  <si>
    <t>09.10.2022 23:40:27</t>
  </si>
  <si>
    <t>09.10.2022 23:40:28</t>
  </si>
  <si>
    <t>09.10.2022 23:40:30</t>
  </si>
  <si>
    <t>09.10.2022 23:40:31</t>
  </si>
  <si>
    <t>09.10.2022 23:40:33</t>
  </si>
  <si>
    <t>09.10.2022 23:47:10</t>
  </si>
  <si>
    <t>09.10.2022 23:47:11</t>
  </si>
  <si>
    <t>09.10.2022 23:50:04</t>
  </si>
  <si>
    <t>09.10.2022 23:50:06</t>
  </si>
  <si>
    <t>09.10.2022 23:50:07</t>
  </si>
  <si>
    <t>09.10.2022 23:50:09</t>
  </si>
  <si>
    <t>09.10.2022 23:50:10</t>
  </si>
  <si>
    <t>10.10.2022 01:32:40</t>
  </si>
  <si>
    <t>10.10.2022 01:32:41</t>
  </si>
  <si>
    <t>10.10.2022 01:32:43</t>
  </si>
  <si>
    <t>10.10.2022 02:20:25</t>
  </si>
  <si>
    <t>10.10.2022 02:20:27</t>
  </si>
  <si>
    <t>10.10.2022 02:20:28</t>
  </si>
  <si>
    <t>10.10.2022 02:20:29</t>
  </si>
  <si>
    <t>10.10.2022 02:26:15</t>
  </si>
  <si>
    <t>10.10.2022 02:26:16</t>
  </si>
  <si>
    <t>10.10.2022 02:54:16</t>
  </si>
  <si>
    <t>10.10.2022 02:54:17</t>
  </si>
  <si>
    <t>10.10.2022 02:57:04</t>
  </si>
  <si>
    <t>10.10.2022 02:57:05</t>
  </si>
  <si>
    <t>10.10.2022 02:57:07</t>
  </si>
  <si>
    <t>10.10.2022 03:13:49</t>
  </si>
  <si>
    <t>10.10.2022 03:13:50</t>
  </si>
  <si>
    <t>10.10.2022 03:13:52</t>
  </si>
  <si>
    <t>10.10.2022 03:20:43</t>
  </si>
  <si>
    <t>10.10.2022 03:20:44</t>
  </si>
  <si>
    <t>10.10.2022 03:21:00</t>
  </si>
  <si>
    <t>10.10.2022 03:21:01</t>
  </si>
  <si>
    <t>10.10.2022 03:21:03</t>
  </si>
  <si>
    <t>10.10.2022 03:21:04</t>
  </si>
  <si>
    <t>10.10.2022 03:22:04</t>
  </si>
  <si>
    <t>10.10.2022 03:22:05</t>
  </si>
  <si>
    <t>10.10.2022 03:34:06</t>
  </si>
  <si>
    <t>10.10.2022 03:34:07</t>
  </si>
  <si>
    <t>10.10.2022 03:51:43</t>
  </si>
  <si>
    <t>10.10.2022 03:51:44</t>
  </si>
  <si>
    <t>10.10.2022 03:55:28</t>
  </si>
  <si>
    <t>10.10.2022 03:55:29</t>
  </si>
  <si>
    <t>10.10.2022 03:56:34</t>
  </si>
  <si>
    <t>10.10.2022 03:56:36</t>
  </si>
  <si>
    <t>10.10.2022 03:56:37</t>
  </si>
  <si>
    <t>10.10.2022 03:56:38</t>
  </si>
  <si>
    <t>10.10.2022 04:11:28</t>
  </si>
  <si>
    <t>10.10.2022 04:11:30</t>
  </si>
  <si>
    <t>10.10.2022 04:11:31</t>
  </si>
  <si>
    <t>10.10.2022 04:12:55</t>
  </si>
  <si>
    <t>10.10.2022 04:12:57</t>
  </si>
  <si>
    <t>10.10.2022 04:12:58</t>
  </si>
  <si>
    <t>10.10.2022 04:12:59</t>
  </si>
  <si>
    <t>10.10.2022 04:20:20</t>
  </si>
  <si>
    <t>10.10.2022 04:20:22</t>
  </si>
  <si>
    <t>10.10.2022 04:24:01</t>
  </si>
  <si>
    <t>10.10.2022 04:24:02</t>
  </si>
  <si>
    <t>10.10.2022 04:24:04</t>
  </si>
  <si>
    <t>10.10.2022 04:24:05</t>
  </si>
  <si>
    <t>10.10.2022 04:24:07</t>
  </si>
  <si>
    <t>10.10.2022 04:24:31</t>
  </si>
  <si>
    <t>10.10.2022 04:24:34</t>
  </si>
  <si>
    <t>10.10.2022 04:24:35</t>
  </si>
  <si>
    <t>10.10.2022 04:24:37</t>
  </si>
  <si>
    <t>10.10.2022 04:24:46</t>
  </si>
  <si>
    <t>10.10.2022 04:24:47</t>
  </si>
  <si>
    <t>10.10.2022 04:24:49</t>
  </si>
  <si>
    <t>10.10.2022 04:25:04</t>
  </si>
  <si>
    <t>10.10.2022 04:25:06</t>
  </si>
  <si>
    <t>10.10.2022 04:25:07</t>
  </si>
  <si>
    <t>10.10.2022 04:25:08</t>
  </si>
  <si>
    <t>10.10.2022 04:26:49</t>
  </si>
  <si>
    <t>10.10.2022 04:26:50</t>
  </si>
  <si>
    <t>10.10.2022 04:26:52</t>
  </si>
  <si>
    <t>10.10.2022 04:27:02</t>
  </si>
  <si>
    <t>10.10.2022 04:27:04</t>
  </si>
  <si>
    <t>10.10.2022 04:30:02</t>
  </si>
  <si>
    <t>10.10.2022 04:30:04</t>
  </si>
  <si>
    <t>10.10.2022 04:30:05</t>
  </si>
  <si>
    <t>10.10.2022 04:31:47</t>
  </si>
  <si>
    <t>10.10.2022 04:31:50</t>
  </si>
  <si>
    <t>10.10.2022 04:31:52</t>
  </si>
  <si>
    <t>10.10.2022 04:31:53</t>
  </si>
  <si>
    <t>10.10.2022 04:33:07</t>
  </si>
  <si>
    <t>10.10.2022 04:33:09</t>
  </si>
  <si>
    <t>10.10.2022 04:33:52</t>
  </si>
  <si>
    <t>10.10.2022 04:33:53</t>
  </si>
  <si>
    <t>10.10.2022 04:34:49</t>
  </si>
  <si>
    <t>10.10.2022 04:34:50</t>
  </si>
  <si>
    <t>10.10.2022 04:36:05</t>
  </si>
  <si>
    <t>10.10.2022 04:36:07</t>
  </si>
  <si>
    <t>10.10.2022 04:36:08</t>
  </si>
  <si>
    <t>10.10.2022 04:36:10</t>
  </si>
  <si>
    <t>10.10.2022 04:37:39</t>
  </si>
  <si>
    <t>10.10.2022 04:37:40</t>
  </si>
  <si>
    <t>10.10.2022 04:37:43</t>
  </si>
  <si>
    <t>10.10.2022 04:37:44</t>
  </si>
  <si>
    <t>10.10.2022 04:37:46</t>
  </si>
  <si>
    <t>10.10.2022 04:37:58</t>
  </si>
  <si>
    <t>10.10.2022 04:37:59</t>
  </si>
  <si>
    <t>10.10.2022 04:38:01</t>
  </si>
  <si>
    <t>10.10.2022 04:38:35</t>
  </si>
  <si>
    <t>10.10.2022 04:38:37</t>
  </si>
  <si>
    <t>10.10.2022 04:39:07</t>
  </si>
  <si>
    <t>10.10.2022 04:39:08</t>
  </si>
  <si>
    <t>10.10.2022 04:39:10</t>
  </si>
  <si>
    <t>10.10.2022 04:40:11</t>
  </si>
  <si>
    <t>10.10.2022 04:40:13</t>
  </si>
  <si>
    <t>10.10.2022 04:40:14</t>
  </si>
  <si>
    <t>10.10.2022 04:43:17</t>
  </si>
  <si>
    <t>10.10.2022 04:43:19</t>
  </si>
  <si>
    <t>10.10.2022 04:44:09</t>
  </si>
  <si>
    <t>10.10.2022 04:44:12</t>
  </si>
  <si>
    <t>10.10.2022 04:44:13</t>
  </si>
  <si>
    <t>10.10.2022 04:44:14</t>
  </si>
  <si>
    <t>10.10.2022 04:44:16</t>
  </si>
  <si>
    <t>10.10.2022 04:44:22</t>
  </si>
  <si>
    <t>10.10.2022 04:44:24</t>
  </si>
  <si>
    <t>10.10.2022 04:44:25</t>
  </si>
  <si>
    <t>10.10.2022 04:44:46</t>
  </si>
  <si>
    <t>10.10.2022 04:44:49</t>
  </si>
  <si>
    <t>10.10.2022 04:44:51</t>
  </si>
  <si>
    <t>10.10.2022 04:44:52</t>
  </si>
  <si>
    <t>10.10.2022 04:44:54</t>
  </si>
  <si>
    <t>10.10.2022 04:44:55</t>
  </si>
  <si>
    <t>10.10.2022 04:44:57</t>
  </si>
  <si>
    <t>10.10.2022 04:47:56</t>
  </si>
  <si>
    <t>10.10.2022 04:47:58</t>
  </si>
  <si>
    <t>10.10.2022 04:47:59</t>
  </si>
  <si>
    <t>10.10.2022 04:48:01</t>
  </si>
  <si>
    <t>10.10.2022 04:48:02</t>
  </si>
  <si>
    <t>10.10.2022 04:48:04</t>
  </si>
  <si>
    <t>10.10.2022 04:48:05</t>
  </si>
  <si>
    <t>10.10.2022 04:48:52</t>
  </si>
  <si>
    <t>10.10.2022 04:48:54</t>
  </si>
  <si>
    <t>10.10.2022 04:48:55</t>
  </si>
  <si>
    <t>10.10.2022 04:48:56</t>
  </si>
  <si>
    <t>10.10.2022 04:48:58</t>
  </si>
  <si>
    <t>10.10.2022 04:48:59</t>
  </si>
  <si>
    <t>10.10.2022 04:50:58</t>
  </si>
  <si>
    <t>10.10.2022 04:50:59</t>
  </si>
  <si>
    <t>10.10.2022 04:51:16</t>
  </si>
  <si>
    <t>10.10.2022 04:51:17</t>
  </si>
  <si>
    <t>10.10.2022 04:51:19</t>
  </si>
  <si>
    <t>10.10.2022 04:51:20</t>
  </si>
  <si>
    <t>10.10.2022 04:53:47</t>
  </si>
  <si>
    <t>10.10.2022 04:53:49</t>
  </si>
  <si>
    <t>10.10.2022 04:55:01</t>
  </si>
  <si>
    <t>10.10.2022 04:55:02</t>
  </si>
  <si>
    <t>10.10.2022 04:55:55</t>
  </si>
  <si>
    <t>10.10.2022 04:55:57</t>
  </si>
  <si>
    <t>10.10.2022 04:56:16</t>
  </si>
  <si>
    <t>10.10.2022 04:56:17</t>
  </si>
  <si>
    <t>10.10.2022 04:56:19</t>
  </si>
  <si>
    <t>10.10.2022 04:56:20</t>
  </si>
  <si>
    <t>10.10.2022 04:56:22</t>
  </si>
  <si>
    <t>10.10.2022 04:58:21</t>
  </si>
  <si>
    <t>10.10.2022 04:58:22</t>
  </si>
  <si>
    <t>10.10.2022 04:58:23</t>
  </si>
  <si>
    <t>10.10.2022 04:58:25</t>
  </si>
  <si>
    <t>10.10.2022 04:59:52</t>
  </si>
  <si>
    <t>10.10.2022 04:59:55</t>
  </si>
  <si>
    <t>10.10.2022 04:59:57</t>
  </si>
  <si>
    <t>10.10.2022 04:59:58</t>
  </si>
  <si>
    <t>10.10.2022 05:00:00</t>
  </si>
  <si>
    <t>10.10.2022 05:00:06</t>
  </si>
  <si>
    <t>10.10.2022 05:00:07</t>
  </si>
  <si>
    <t>10.10.2022 05:01:43</t>
  </si>
  <si>
    <t>10.10.2022 05:01:46</t>
  </si>
  <si>
    <t>10.10.2022 05:01:48</t>
  </si>
  <si>
    <t>10.10.2022 05:01:51</t>
  </si>
  <si>
    <t>10.10.2022 05:01:52</t>
  </si>
  <si>
    <t>10.10.2022 05:01:54</t>
  </si>
  <si>
    <t>10.10.2022 05:02:36</t>
  </si>
  <si>
    <t>10.10.2022 05:02:37</t>
  </si>
  <si>
    <t>10.10.2022 05:02:39</t>
  </si>
  <si>
    <t>10.10.2022 05:02:40</t>
  </si>
  <si>
    <t>10.10.2022 05:02:55</t>
  </si>
  <si>
    <t>10.10.2022 05:02:56</t>
  </si>
  <si>
    <t>10.10.2022 05:02:58</t>
  </si>
  <si>
    <t>10.10.2022 05:03:58</t>
  </si>
  <si>
    <t>10.10.2022 05:03:59</t>
  </si>
  <si>
    <t>10.10.2022 05:04:01</t>
  </si>
  <si>
    <t>10.10.2022 05:05:46</t>
  </si>
  <si>
    <t>10.10.2022 05:05:49</t>
  </si>
  <si>
    <t>10.10.2022 05:05:50</t>
  </si>
  <si>
    <t>10.10.2022 05:07:08</t>
  </si>
  <si>
    <t>10.10.2022 05:07:10</t>
  </si>
  <si>
    <t>10.10.2022 05:07:11</t>
  </si>
  <si>
    <t>10.10.2022 05:08:25</t>
  </si>
  <si>
    <t>10.10.2022 05:08:26</t>
  </si>
  <si>
    <t>10.10.2022 05:08:28</t>
  </si>
  <si>
    <t>10.10.2022 05:08:56</t>
  </si>
  <si>
    <t>10.10.2022 05:08:58</t>
  </si>
  <si>
    <t>10.10.2022 05:11:43</t>
  </si>
  <si>
    <t>10.10.2022 05:11:45</t>
  </si>
  <si>
    <t>10.10.2022 05:11:46</t>
  </si>
  <si>
    <t>10.10.2022 05:11:47</t>
  </si>
  <si>
    <t>10.10.2022 05:14:04</t>
  </si>
  <si>
    <t>10.10.2022 05:14:06</t>
  </si>
  <si>
    <t>10.10.2022 05:14:07</t>
  </si>
  <si>
    <t>10.10.2022 05:14:08</t>
  </si>
  <si>
    <t>10.10.2022 05:15:14</t>
  </si>
  <si>
    <t>10.10.2022 05:15:17</t>
  </si>
  <si>
    <t>10.10.2022 05:16:03</t>
  </si>
  <si>
    <t>10.10.2022 05:16:04</t>
  </si>
  <si>
    <t>10.10.2022 05:16:05</t>
  </si>
  <si>
    <t>10.10.2022 05:16:13</t>
  </si>
  <si>
    <t>10.10.2022 05:16:14</t>
  </si>
  <si>
    <t>10.10.2022 05:16:16</t>
  </si>
  <si>
    <t>10.10.2022 05:16:20</t>
  </si>
  <si>
    <t>10.10.2022 05:16:26</t>
  </si>
  <si>
    <t>10.10.2022 05:16:28</t>
  </si>
  <si>
    <t>10.10.2022 05:16:29</t>
  </si>
  <si>
    <t>10.10.2022 05:16:42</t>
  </si>
  <si>
    <t>10.10.2022 05:16:43</t>
  </si>
  <si>
    <t>10.10.2022 05:16:46</t>
  </si>
  <si>
    <t>10.10.2022 05:16:48</t>
  </si>
  <si>
    <t>10.10.2022 05:16:49</t>
  </si>
  <si>
    <t>10.10.2022 05:16:51</t>
  </si>
  <si>
    <t>10.10.2022 05:18:12</t>
  </si>
  <si>
    <t>10.10.2022 05:18:13</t>
  </si>
  <si>
    <t>10.10.2022 05:20:01</t>
  </si>
  <si>
    <t>10.10.2022 05:20:04</t>
  </si>
  <si>
    <t>10.10.2022 05:20:06</t>
  </si>
  <si>
    <t>10.10.2022 05:20:07</t>
  </si>
  <si>
    <t>10.10.2022 05:20:08</t>
  </si>
  <si>
    <t>10.10.2022 05:20:27</t>
  </si>
  <si>
    <t>10.10.2022 05:20:29</t>
  </si>
  <si>
    <t>10.10.2022 05:20:31</t>
  </si>
  <si>
    <t>10.10.2022 05:21:19</t>
  </si>
  <si>
    <t>10.10.2022 05:21:22</t>
  </si>
  <si>
    <t>10.10.2022 05:21:23</t>
  </si>
  <si>
    <t>10.10.2022 05:22:33</t>
  </si>
  <si>
    <t>10.10.2022 05:22:34</t>
  </si>
  <si>
    <t>10.10.2022 05:22:35</t>
  </si>
  <si>
    <t>10.10.2022 05:24:07</t>
  </si>
  <si>
    <t>10.10.2022 05:24:09</t>
  </si>
  <si>
    <t>10.10.2022 05:24:11</t>
  </si>
  <si>
    <t>10.10.2022 05:24:13</t>
  </si>
  <si>
    <t>10.10.2022 05:24:19</t>
  </si>
  <si>
    <t>10.10.2022 05:24:20</t>
  </si>
  <si>
    <t>10.10.2022 05:24:22</t>
  </si>
  <si>
    <t>10.10.2022 05:24:23</t>
  </si>
  <si>
    <t>10.10.2022 05:24:25</t>
  </si>
  <si>
    <t>10.10.2022 05:24:28</t>
  </si>
  <si>
    <t>10.10.2022 05:24:31</t>
  </si>
  <si>
    <t>10.10.2022 05:24:32</t>
  </si>
  <si>
    <t>10.10.2022 05:25:16</t>
  </si>
  <si>
    <t>10.10.2022 05:25:19</t>
  </si>
  <si>
    <t>10.10.2022 05:25:20</t>
  </si>
  <si>
    <t>10.10.2022 05:25:37</t>
  </si>
  <si>
    <t>10.10.2022 05:25:39</t>
  </si>
  <si>
    <t>10.10.2022 05:25:40</t>
  </si>
  <si>
    <t>10.10.2022 05:26:01</t>
  </si>
  <si>
    <t>10.10.2022 05:26:04</t>
  </si>
  <si>
    <t>10.10.2022 05:26:07</t>
  </si>
  <si>
    <t>10.10.2022 05:26:08</t>
  </si>
  <si>
    <t>10.10.2022 05:28:01</t>
  </si>
  <si>
    <t>10.10.2022 05:28:02</t>
  </si>
  <si>
    <t>10.10.2022 05:28:04</t>
  </si>
  <si>
    <t>10.10.2022 05:30:35</t>
  </si>
  <si>
    <t>10.10.2022 05:30:37</t>
  </si>
  <si>
    <t>10.10.2022 05:30:38</t>
  </si>
  <si>
    <t>10.10.2022 05:31:25</t>
  </si>
  <si>
    <t>10.10.2022 05:31:26</t>
  </si>
  <si>
    <t>10.10.2022 05:31:28</t>
  </si>
  <si>
    <t>10.10.2022 05:31:29</t>
  </si>
  <si>
    <t>10.10.2022 05:32:12</t>
  </si>
  <si>
    <t>10.10.2022 05:32:13</t>
  </si>
  <si>
    <t>10.10.2022 05:32:14</t>
  </si>
  <si>
    <t>10.10.2022 05:32:20</t>
  </si>
  <si>
    <t>10.10.2022 05:32:25</t>
  </si>
  <si>
    <t>10.10.2022 05:32:26</t>
  </si>
  <si>
    <t>10.10.2022 05:32:28</t>
  </si>
  <si>
    <t>10.10.2022 05:32:29</t>
  </si>
  <si>
    <t>10.10.2022 05:32:46</t>
  </si>
  <si>
    <t>10.10.2022 05:32:47</t>
  </si>
  <si>
    <t>10.10.2022 05:32:49</t>
  </si>
  <si>
    <t>10.10.2022 05:32:50</t>
  </si>
  <si>
    <t>10.10.2022 05:33:50</t>
  </si>
  <si>
    <t>10.10.2022 05:33:52</t>
  </si>
  <si>
    <t>10.10.2022 05:33:53</t>
  </si>
  <si>
    <t>10.10.2022 05:33:55</t>
  </si>
  <si>
    <t>10.10.2022 05:34:04</t>
  </si>
  <si>
    <t>10.10.2022 05:34:05</t>
  </si>
  <si>
    <t>10.10.2022 05:34:07</t>
  </si>
  <si>
    <t>10.10.2022 05:34:39</t>
  </si>
  <si>
    <t>10.10.2022 05:34:41</t>
  </si>
  <si>
    <t>10.10.2022 05:34:45</t>
  </si>
  <si>
    <t>10.10.2022 05:34:46</t>
  </si>
  <si>
    <t>10.10.2022 05:34:47</t>
  </si>
  <si>
    <t>10.10.2022 05:34:49</t>
  </si>
  <si>
    <t>10.10.2022 05:34:50</t>
  </si>
  <si>
    <t>10.10.2022 05:34:52</t>
  </si>
  <si>
    <t>10.10.2022 05:34:59</t>
  </si>
  <si>
    <t>10.10.2022 05:35:01</t>
  </si>
  <si>
    <t>10.10.2022 05:35:02</t>
  </si>
  <si>
    <t>10.10.2022 05:37:18</t>
  </si>
  <si>
    <t>10.10.2022 05:37:19</t>
  </si>
  <si>
    <t>10.10.2022 05:37:20</t>
  </si>
  <si>
    <t>10.10.2022 05:37:22</t>
  </si>
  <si>
    <t>10.10.2022 05:37:23</t>
  </si>
  <si>
    <t>10.10.2022 05:38:00</t>
  </si>
  <si>
    <t>10.10.2022 05:38:01</t>
  </si>
  <si>
    <t>10.10.2022 05:38:03</t>
  </si>
  <si>
    <t>10.10.2022 05:38:19</t>
  </si>
  <si>
    <t>10.10.2022 05:38:22</t>
  </si>
  <si>
    <t>10.10.2022 05:38:24</t>
  </si>
  <si>
    <t>10.10.2022 05:38:25</t>
  </si>
  <si>
    <t>10.10.2022 05:38:28</t>
  </si>
  <si>
    <t>10.10.2022 05:38:30</t>
  </si>
  <si>
    <t>10.10.2022 05:38:31</t>
  </si>
  <si>
    <t>10.10.2022 05:38:33</t>
  </si>
  <si>
    <t>10.10.2022 05:38:34</t>
  </si>
  <si>
    <t>10.10.2022 05:38:36</t>
  </si>
  <si>
    <t>10.10.2022 05:38:37</t>
  </si>
  <si>
    <t>10.10.2022 05:38:39</t>
  </si>
  <si>
    <t>10.10.2022 05:39:22</t>
  </si>
  <si>
    <t>10.10.2022 05:39:24</t>
  </si>
  <si>
    <t>10.10.2022 05:39:25</t>
  </si>
  <si>
    <t>10.10.2022 05:39:49</t>
  </si>
  <si>
    <t>10.10.2022 05:39:50</t>
  </si>
  <si>
    <t>10.10.2022 05:39:52</t>
  </si>
  <si>
    <t>10.10.2022 05:42:01</t>
  </si>
  <si>
    <t>10.10.2022 05:42:03</t>
  </si>
  <si>
    <t>10.10.2022 05:42:04</t>
  </si>
  <si>
    <t>10.10.2022 05:42:06</t>
  </si>
  <si>
    <t>10.10.2022 05:42:07</t>
  </si>
  <si>
    <t>10.10.2022 05:42:38</t>
  </si>
  <si>
    <t>10.10.2022 05:42:40</t>
  </si>
  <si>
    <t>10.10.2022 05:42:41</t>
  </si>
  <si>
    <t>10.10.2022 05:42:43</t>
  </si>
  <si>
    <t>10.10.2022 05:43:28</t>
  </si>
  <si>
    <t>10.10.2022 05:43:30</t>
  </si>
  <si>
    <t>10.10.2022 05:43:31</t>
  </si>
  <si>
    <t>10.10.2022 05:45:23</t>
  </si>
  <si>
    <t>10.10.2022 05:45:25</t>
  </si>
  <si>
    <t>10.10.2022 05:46:16</t>
  </si>
  <si>
    <t>10.10.2022 05:46:19</t>
  </si>
  <si>
    <t>10.10.2022 05:46:20</t>
  </si>
  <si>
    <t>10.10.2022 05:47:42</t>
  </si>
  <si>
    <t>10.10.2022 05:47:44</t>
  </si>
  <si>
    <t>10.10.2022 05:47:46</t>
  </si>
  <si>
    <t>10.10.2022 05:47:48</t>
  </si>
  <si>
    <t>10.10.2022 05:48:59</t>
  </si>
  <si>
    <t>10.10.2022 05:49:01</t>
  </si>
  <si>
    <t>10.10.2022 05:49:55</t>
  </si>
  <si>
    <t>10.10.2022 05:49:57</t>
  </si>
  <si>
    <t>10.10.2022 05:49:58</t>
  </si>
  <si>
    <t>10.10.2022 05:50:00</t>
  </si>
  <si>
    <t>10.10.2022 05:50:01</t>
  </si>
  <si>
    <t>10.10.2022 05:50:21</t>
  </si>
  <si>
    <t>10.10.2022 05:50:22</t>
  </si>
  <si>
    <t>10.10.2022 05:50:23</t>
  </si>
  <si>
    <t>10.10.2022 05:50:34</t>
  </si>
  <si>
    <t>10.10.2022 05:50:36</t>
  </si>
  <si>
    <t>10.10.2022 05:51:09</t>
  </si>
  <si>
    <t>10.10.2022 05:51:10</t>
  </si>
  <si>
    <t>10.10.2022 05:52:02</t>
  </si>
  <si>
    <t>10.10.2022 05:52:04</t>
  </si>
  <si>
    <t>10.10.2022 05:52:05</t>
  </si>
  <si>
    <t>10.10.2022 05:52:23</t>
  </si>
  <si>
    <t>10.10.2022 05:52:25</t>
  </si>
  <si>
    <t>10.10.2022 05:52:27</t>
  </si>
  <si>
    <t>10.10.2022 05:53:57</t>
  </si>
  <si>
    <t>10.10.2022 05:53:58</t>
  </si>
  <si>
    <t>10.10.2022 05:53:59</t>
  </si>
  <si>
    <t>10.10.2022 05:54:01</t>
  </si>
  <si>
    <t>10.10.2022 05:54:02</t>
  </si>
  <si>
    <t>10.10.2022 05:54:19</t>
  </si>
  <si>
    <t>10.10.2022 05:54:21</t>
  </si>
  <si>
    <t>10.10.2022 05:54:22</t>
  </si>
  <si>
    <t>10.10.2022 05:54:24</t>
  </si>
  <si>
    <t>10.10.2022 05:54:52</t>
  </si>
  <si>
    <t>10.10.2022 05:54:56</t>
  </si>
  <si>
    <t>10.10.2022 05:54:58</t>
  </si>
  <si>
    <t>10.10.2022 05:54:59</t>
  </si>
  <si>
    <t>10.10.2022 05:55:49</t>
  </si>
  <si>
    <t>10.10.2022 05:55:50</t>
  </si>
  <si>
    <t>10.10.2022 05:59:25</t>
  </si>
  <si>
    <t>10.10.2022 05:59:27</t>
  </si>
  <si>
    <t>10.10.2022 05:59:28</t>
  </si>
  <si>
    <t>10.10.2022 06:00:56</t>
  </si>
  <si>
    <t>10.10.2022 06:00:58</t>
  </si>
  <si>
    <t>10.10.2022 06:01:00</t>
  </si>
  <si>
    <t>10.10.2022 06:01:10</t>
  </si>
  <si>
    <t>10.10.2022 06:01:15</t>
  </si>
  <si>
    <t>10.10.2022 06:01:16</t>
  </si>
  <si>
    <t>10.10.2022 06:01:17</t>
  </si>
  <si>
    <t>10.10.2022 06:01:19</t>
  </si>
  <si>
    <t>10.10.2022 06:01:20</t>
  </si>
  <si>
    <t>10.10.2022 06:01:22</t>
  </si>
  <si>
    <t>10.10.2022 06:01:37</t>
  </si>
  <si>
    <t>10.10.2022 06:01:39</t>
  </si>
  <si>
    <t>10.10.2022 06:01:40</t>
  </si>
  <si>
    <t>10.10.2022 06:01:41</t>
  </si>
  <si>
    <t>10.10.2022 06:02:05</t>
  </si>
  <si>
    <t>10.10.2022 06:02:07</t>
  </si>
  <si>
    <t>10.10.2022 06:02:21</t>
  </si>
  <si>
    <t>10.10.2022 06:02:22</t>
  </si>
  <si>
    <t>10.10.2022 06:02:23</t>
  </si>
  <si>
    <t>10.10.2022 06:02:31</t>
  </si>
  <si>
    <t>10.10.2022 06:02:33</t>
  </si>
  <si>
    <t>10.10.2022 06:02:34</t>
  </si>
  <si>
    <t>10.10.2022 06:03:37</t>
  </si>
  <si>
    <t>10.10.2022 06:03:38</t>
  </si>
  <si>
    <t>10.10.2022 06:04:45</t>
  </si>
  <si>
    <t>10.10.2022 06:04:46</t>
  </si>
  <si>
    <t>10.10.2022 06:04:47</t>
  </si>
  <si>
    <t>10.10.2022 06:05:58</t>
  </si>
  <si>
    <t>10.10.2022 06:06:00</t>
  </si>
  <si>
    <t>10.10.2022 06:06:01</t>
  </si>
  <si>
    <t>10.10.2022 06:07:49</t>
  </si>
  <si>
    <t>10.10.2022 06:07:50</t>
  </si>
  <si>
    <t>10.10.2022 06:07:52</t>
  </si>
  <si>
    <t>10.10.2022 06:08:26</t>
  </si>
  <si>
    <t>10.10.2022 06:08:28</t>
  </si>
  <si>
    <t>10.10.2022 06:09:06</t>
  </si>
  <si>
    <t>10.10.2022 06:09:07</t>
  </si>
  <si>
    <t>10.10.2022 06:09:08</t>
  </si>
  <si>
    <t>10.10.2022 06:12:30</t>
  </si>
  <si>
    <t>10.10.2022 06:12:31</t>
  </si>
  <si>
    <t>10.10.2022 06:12:32</t>
  </si>
  <si>
    <t>10.10.2022 06:12:34</t>
  </si>
  <si>
    <t>10.10.2022 06:12:35</t>
  </si>
  <si>
    <t>10.10.2022 06:13:19</t>
  </si>
  <si>
    <t>10.10.2022 06:13:20</t>
  </si>
  <si>
    <t>10.10.2022 06:13:22</t>
  </si>
  <si>
    <t>10.10.2022 06:13:25</t>
  </si>
  <si>
    <t>10.10.2022 06:13:26</t>
  </si>
  <si>
    <t>10.10.2022 06:13:28</t>
  </si>
  <si>
    <t>10.10.2022 06:13:29</t>
  </si>
  <si>
    <t>10.10.2022 06:13:31</t>
  </si>
  <si>
    <t>10.10.2022 06:13:36</t>
  </si>
  <si>
    <t>10.10.2022 06:13:37</t>
  </si>
  <si>
    <t>10.10.2022 06:14:20</t>
  </si>
  <si>
    <t>10.10.2022 06:14:35</t>
  </si>
  <si>
    <t>10.10.2022 06:14:37</t>
  </si>
  <si>
    <t>10.10.2022 06:15:28</t>
  </si>
  <si>
    <t>10.10.2022 06:15:30</t>
  </si>
  <si>
    <t>10.10.2022 06:15:38</t>
  </si>
  <si>
    <t>10.10.2022 06:15:52</t>
  </si>
  <si>
    <t>10.10.2022 06:15:54</t>
  </si>
  <si>
    <t>10.10.2022 06:16:07</t>
  </si>
  <si>
    <t>10.10.2022 06:16:08</t>
  </si>
  <si>
    <t>10.10.2022 06:16:10</t>
  </si>
  <si>
    <t>10.10.2022 06:17:32</t>
  </si>
  <si>
    <t>10.10.2022 06:17:34</t>
  </si>
  <si>
    <t>10.10.2022 06:17:35</t>
  </si>
  <si>
    <t>10.10.2022 06:18:08</t>
  </si>
  <si>
    <t>10.10.2022 06:18:39</t>
  </si>
  <si>
    <t>10.10.2022 06:18:40</t>
  </si>
  <si>
    <t>10.10.2022 06:18:41</t>
  </si>
  <si>
    <t>10.10.2022 06:18:46</t>
  </si>
  <si>
    <t>10.10.2022 06:18:47</t>
  </si>
  <si>
    <t>10.10.2022 06:18:49</t>
  </si>
  <si>
    <t>10.10.2022 06:18:58</t>
  </si>
  <si>
    <t>10.10.2022 06:18:59</t>
  </si>
  <si>
    <t>10.10.2022 06:19:01</t>
  </si>
  <si>
    <t>10.10.2022 06:21:12</t>
  </si>
  <si>
    <t>10.10.2022 06:21:13</t>
  </si>
  <si>
    <t>10.10.2022 06:21:14</t>
  </si>
  <si>
    <t>10.10.2022 06:21:16</t>
  </si>
  <si>
    <t>10.10.2022 06:22:10</t>
  </si>
  <si>
    <t>10.10.2022 06:22:12</t>
  </si>
  <si>
    <t>10.10.2022 06:22:13</t>
  </si>
  <si>
    <t>10.10.2022 06:22:15</t>
  </si>
  <si>
    <t>10.10.2022 06:22:16</t>
  </si>
  <si>
    <t>10.10.2022 06:22:19</t>
  </si>
  <si>
    <t>10.10.2022 06:22:20</t>
  </si>
  <si>
    <t>10.10.2022 06:22:22</t>
  </si>
  <si>
    <t>10.10.2022 06:22:24</t>
  </si>
  <si>
    <t>10.10.2022 06:22:34</t>
  </si>
  <si>
    <t>10.10.2022 06:22:35</t>
  </si>
  <si>
    <t>10.10.2022 06:22:37</t>
  </si>
  <si>
    <t>10.10.2022 06:22:38</t>
  </si>
  <si>
    <t>10.10.2022 06:22:40</t>
  </si>
  <si>
    <t>10.10.2022 06:22:41</t>
  </si>
  <si>
    <t>10.10.2022 06:22:43</t>
  </si>
  <si>
    <t>10.10.2022 06:22:49</t>
  </si>
  <si>
    <t>10.10.2022 06:22:50</t>
  </si>
  <si>
    <t>10.10.2022 06:22:52</t>
  </si>
  <si>
    <t>10.10.2022 06:23:41</t>
  </si>
  <si>
    <t>10.10.2022 06:23:43</t>
  </si>
  <si>
    <t>10.10.2022 06:23:44</t>
  </si>
  <si>
    <t>10.10.2022 06:23:50</t>
  </si>
  <si>
    <t>10.10.2022 06:23:52</t>
  </si>
  <si>
    <t>10.10.2022 06:23:53</t>
  </si>
  <si>
    <t>10.10.2022 06:23:55</t>
  </si>
  <si>
    <t>10.10.2022 06:24:17</t>
  </si>
  <si>
    <t>10.10.2022 06:24:19</t>
  </si>
  <si>
    <t>10.10.2022 06:25:17</t>
  </si>
  <si>
    <t>10.10.2022 06:25:19</t>
  </si>
  <si>
    <t>10.10.2022 06:25:20</t>
  </si>
  <si>
    <t>10.10.2022 06:25:22</t>
  </si>
  <si>
    <t>10.10.2022 06:25:23</t>
  </si>
  <si>
    <t>10.10.2022 06:25:25</t>
  </si>
  <si>
    <t>10.10.2022 06:25:26</t>
  </si>
  <si>
    <t>10.10.2022 06:26:13</t>
  </si>
  <si>
    <t>10.10.2022 06:26:14</t>
  </si>
  <si>
    <t>10.10.2022 06:26:16</t>
  </si>
  <si>
    <t>10.10.2022 06:26:17</t>
  </si>
  <si>
    <t>10.10.2022 06:26:37</t>
  </si>
  <si>
    <t>10.10.2022 06:26:38</t>
  </si>
  <si>
    <t>10.10.2022 06:26:40</t>
  </si>
  <si>
    <t>10.10.2022 06:26:41</t>
  </si>
  <si>
    <t>10.10.2022 06:26:49</t>
  </si>
  <si>
    <t>10.10.2022 06:26:50</t>
  </si>
  <si>
    <t>10.10.2022 06:27:37</t>
  </si>
  <si>
    <t>10.10.2022 06:27:41</t>
  </si>
  <si>
    <t>10.10.2022 06:27:43</t>
  </si>
  <si>
    <t>10.10.2022 06:30:23</t>
  </si>
  <si>
    <t>10.10.2022 06:30:41</t>
  </si>
  <si>
    <t>10.10.2022 06:30:43</t>
  </si>
  <si>
    <t>10.10.2022 06:30:44</t>
  </si>
  <si>
    <t>10.10.2022 06:31:14</t>
  </si>
  <si>
    <t>10.10.2022 06:31:16</t>
  </si>
  <si>
    <t>10.10.2022 06:32:35</t>
  </si>
  <si>
    <t>10.10.2022 06:32:37</t>
  </si>
  <si>
    <t>10.10.2022 06:32:41</t>
  </si>
  <si>
    <t>10.10.2022 06:32:43</t>
  </si>
  <si>
    <t>10.10.2022 06:32:44</t>
  </si>
  <si>
    <t>10.10.2022 06:33:07</t>
  </si>
  <si>
    <t>10.10.2022 06:33:10</t>
  </si>
  <si>
    <t>10.10.2022 06:33:11</t>
  </si>
  <si>
    <t>10.10.2022 06:33:13</t>
  </si>
  <si>
    <t>10.10.2022 06:33:14</t>
  </si>
  <si>
    <t>10.10.2022 06:33:16</t>
  </si>
  <si>
    <t>10.10.2022 06:33:17</t>
  </si>
  <si>
    <t>10.10.2022 06:33:19</t>
  </si>
  <si>
    <t>10.10.2022 06:33:20</t>
  </si>
  <si>
    <t>10.10.2022 06:33:22</t>
  </si>
  <si>
    <t>10.10.2022 06:33:25</t>
  </si>
  <si>
    <t>10.10.2022 06:33:26</t>
  </si>
  <si>
    <t>10.10.2022 06:33:28</t>
  </si>
  <si>
    <t>10.10.2022 06:33:56</t>
  </si>
  <si>
    <t>10.10.2022 06:34:01</t>
  </si>
  <si>
    <t>10.10.2022 06:34:02</t>
  </si>
  <si>
    <t>10.10.2022 06:34:05</t>
  </si>
  <si>
    <t>10.10.2022 06:34:07</t>
  </si>
  <si>
    <t>10.10.2022 06:34:11</t>
  </si>
  <si>
    <t>10.10.2022 06:34:13</t>
  </si>
  <si>
    <t>10.10.2022 06:34:19</t>
  </si>
  <si>
    <t>10.10.2022 06:34:20</t>
  </si>
  <si>
    <t>10.10.2022 06:34:47</t>
  </si>
  <si>
    <t>10.10.2022 06:34:53</t>
  </si>
  <si>
    <t>10.10.2022 06:34:55</t>
  </si>
  <si>
    <t>10.10.2022 06:34:56</t>
  </si>
  <si>
    <t>10.10.2022 06:34:58</t>
  </si>
  <si>
    <t>10.10.2022 06:34:59</t>
  </si>
  <si>
    <t>10.10.2022 06:35:01</t>
  </si>
  <si>
    <t>10.10.2022 06:35:02</t>
  </si>
  <si>
    <t>10.10.2022 06:35:08</t>
  </si>
  <si>
    <t>10.10.2022 06:35:10</t>
  </si>
  <si>
    <t>10.10.2022 06:35:11</t>
  </si>
  <si>
    <t>10.10.2022 06:35:13</t>
  </si>
  <si>
    <t>10.10.2022 06:35:14</t>
  </si>
  <si>
    <t>10.10.2022 06:35:16</t>
  </si>
  <si>
    <t>10.10.2022 06:35:20</t>
  </si>
  <si>
    <t>10.10.2022 06:35:22</t>
  </si>
  <si>
    <t>10.10.2022 06:35:23</t>
  </si>
  <si>
    <t>10.10.2022 06:35:34</t>
  </si>
  <si>
    <t>10.10.2022 06:35:38</t>
  </si>
  <si>
    <t>10.10.2022 06:35:40</t>
  </si>
  <si>
    <t>10.10.2022 06:35:41</t>
  </si>
  <si>
    <t>10.10.2022 06:35:58</t>
  </si>
  <si>
    <t>10.10.2022 06:35:59</t>
  </si>
  <si>
    <t>10.10.2022 06:36:01</t>
  </si>
  <si>
    <t>10.10.2022 06:36:02</t>
  </si>
  <si>
    <t>10.10.2022 06:36:04</t>
  </si>
  <si>
    <t>10.10.2022 06:36:07</t>
  </si>
  <si>
    <t>10.10.2022 06:36:11</t>
  </si>
  <si>
    <t>10.10.2022 06:36:13</t>
  </si>
  <si>
    <t>10.10.2022 06:36:14</t>
  </si>
  <si>
    <t>10.10.2022 06:37:08</t>
  </si>
  <si>
    <t>10.10.2022 06:37:10</t>
  </si>
  <si>
    <t>10.10.2022 06:37:14</t>
  </si>
  <si>
    <t>10.10.2022 06:37:16</t>
  </si>
  <si>
    <t>10.10.2022 06:37:17</t>
  </si>
  <si>
    <t>10.10.2022 06:37:19</t>
  </si>
  <si>
    <t>10.10.2022 06:37:20</t>
  </si>
  <si>
    <t>10.10.2022 06:37:22</t>
  </si>
  <si>
    <t>10.10.2022 06:37:55</t>
  </si>
  <si>
    <t>10.10.2022 06:37:58</t>
  </si>
  <si>
    <t>10.10.2022 06:37:59</t>
  </si>
  <si>
    <t>10.10.2022 06:38:16</t>
  </si>
  <si>
    <t>10.10.2022 06:38:17</t>
  </si>
  <si>
    <t>10.10.2022 06:38:19</t>
  </si>
  <si>
    <t>10.10.2022 06:38:20</t>
  </si>
  <si>
    <t>10.10.2022 06:38:22</t>
  </si>
  <si>
    <t>10.10.2022 06:38:23</t>
  </si>
  <si>
    <t>10.10.2022 06:38:25</t>
  </si>
  <si>
    <t>10.10.2022 06:38:26</t>
  </si>
  <si>
    <t>10.10.2022 06:38:28</t>
  </si>
  <si>
    <t>10.10.2022 06:38:29</t>
  </si>
  <si>
    <t>10.10.2022 06:38:47</t>
  </si>
  <si>
    <t>10.10.2022 06:38:49</t>
  </si>
  <si>
    <t>10.10.2022 06:38:50</t>
  </si>
  <si>
    <t>10.10.2022 06:39:17</t>
  </si>
  <si>
    <t>10.10.2022 06:39:41</t>
  </si>
  <si>
    <t>10.10.2022 06:39:43</t>
  </si>
  <si>
    <t>10.10.2022 06:39:44</t>
  </si>
  <si>
    <t>10.10.2022 06:39:46</t>
  </si>
  <si>
    <t>10.10.2022 06:39:52</t>
  </si>
  <si>
    <t>10.10.2022 06:39:53</t>
  </si>
  <si>
    <t>10.10.2022 06:39:55</t>
  </si>
  <si>
    <t>10.10.2022 06:40:29</t>
  </si>
  <si>
    <t>10.10.2022 06:40:31</t>
  </si>
  <si>
    <t>10.10.2022 06:40:32</t>
  </si>
  <si>
    <t>10.10.2022 06:40:34</t>
  </si>
  <si>
    <t>10.10.2022 06:40:38</t>
  </si>
  <si>
    <t>10.10.2022 06:40:40</t>
  </si>
  <si>
    <t>10.10.2022 06:40:41</t>
  </si>
  <si>
    <t>10.10.2022 06:40:43</t>
  </si>
  <si>
    <t>10.10.2022 06:41:41</t>
  </si>
  <si>
    <t>10.10.2022 06:41:43</t>
  </si>
  <si>
    <t>10.10.2022 06:41:55</t>
  </si>
  <si>
    <t>10.10.2022 06:41:56</t>
  </si>
  <si>
    <t>10.10.2022 06:41:58</t>
  </si>
  <si>
    <t>10.10.2022 06:42:01</t>
  </si>
  <si>
    <t>10.10.2022 06:42:02</t>
  </si>
  <si>
    <t>10.10.2022 06:42:04</t>
  </si>
  <si>
    <t>10.10.2022 06:43:14</t>
  </si>
  <si>
    <t>10.10.2022 06:43:16</t>
  </si>
  <si>
    <t>10.10.2022 06:43:17</t>
  </si>
  <si>
    <t>10.10.2022 06:43:19</t>
  </si>
  <si>
    <t>10.10.2022 06:43:22</t>
  </si>
  <si>
    <t>10.10.2022 06:43:26</t>
  </si>
  <si>
    <t>10.10.2022 06:43:28</t>
  </si>
  <si>
    <t>10.10.2022 06:43:29</t>
  </si>
  <si>
    <t>10.10.2022 06:43:31</t>
  </si>
  <si>
    <t>10.10.2022 06:44:38</t>
  </si>
  <si>
    <t>10.10.2022 06:44:40</t>
  </si>
  <si>
    <t>10.10.2022 06:44:41</t>
  </si>
  <si>
    <t>10.10.2022 06:44:43</t>
  </si>
  <si>
    <t>10.10.2022 06:44:44</t>
  </si>
  <si>
    <t>10.10.2022 06:45:08</t>
  </si>
  <si>
    <t>10.10.2022 06:45:10</t>
  </si>
  <si>
    <t>10.10.2022 06:45:11</t>
  </si>
  <si>
    <t>10.10.2022 06:45:13</t>
  </si>
  <si>
    <t>10.10.2022 06:45:41</t>
  </si>
  <si>
    <t>10.10.2022 06:45:43</t>
  </si>
  <si>
    <t>10.10.2022 06:45:44</t>
  </si>
  <si>
    <t>10.10.2022 06:45:46</t>
  </si>
  <si>
    <t>10.10.2022 06:45:53</t>
  </si>
  <si>
    <t>10.10.2022 06:45:55</t>
  </si>
  <si>
    <t>10.10.2022 06:45:56</t>
  </si>
  <si>
    <t>10.10.2022 06:45:58</t>
  </si>
  <si>
    <t>10.10.2022 06:45:59</t>
  </si>
  <si>
    <t>10.10.2022 06:46:01</t>
  </si>
  <si>
    <t>10.10.2022 06:46:05</t>
  </si>
  <si>
    <t>10.10.2022 06:46:08</t>
  </si>
  <si>
    <t>10.10.2022 06:46:10</t>
  </si>
  <si>
    <t>10.10.2022 06:46:23</t>
  </si>
  <si>
    <t>10.10.2022 06:47:13</t>
  </si>
  <si>
    <t>10.10.2022 06:47:14</t>
  </si>
  <si>
    <t>10.10.2022 06:47:16</t>
  </si>
  <si>
    <t>10.10.2022 06:47:29</t>
  </si>
  <si>
    <t>10.10.2022 06:47:31</t>
  </si>
  <si>
    <t>10.10.2022 06:47:32</t>
  </si>
  <si>
    <t>10.10.2022 06:49:08</t>
  </si>
  <si>
    <t>10.10.2022 06:49:10</t>
  </si>
  <si>
    <t>10.10.2022 06:49:11</t>
  </si>
  <si>
    <t>10.10.2022 06:49:16</t>
  </si>
  <si>
    <t>10.10.2022 06:49:19</t>
  </si>
  <si>
    <t>10.10.2022 06:49:20</t>
  </si>
  <si>
    <t>10.10.2022 06:50:40</t>
  </si>
  <si>
    <t>10.10.2022 06:50:41</t>
  </si>
  <si>
    <t>10.10.2022 06:50:59</t>
  </si>
  <si>
    <t>10.10.2022 06:51:01</t>
  </si>
  <si>
    <t>10.10.2022 06:51:02</t>
  </si>
  <si>
    <t>10.10.2022 06:51:25</t>
  </si>
  <si>
    <t>10.10.2022 06:51:26</t>
  </si>
  <si>
    <t>10.10.2022 06:51:28</t>
  </si>
  <si>
    <t>10.10.2022 06:51:56</t>
  </si>
  <si>
    <t>10.10.2022 06:51:58</t>
  </si>
  <si>
    <t>10.10.2022 06:51:59</t>
  </si>
  <si>
    <t>10.10.2022 06:52:01</t>
  </si>
  <si>
    <t>10.10.2022 06:53:01</t>
  </si>
  <si>
    <t>10.10.2022 06:53:02</t>
  </si>
  <si>
    <t>10.10.2022 06:53:04</t>
  </si>
  <si>
    <t>10.10.2022 06:53:46</t>
  </si>
  <si>
    <t>10.10.2022 06:53:47</t>
  </si>
  <si>
    <t>10.10.2022 06:54:22</t>
  </si>
  <si>
    <t>10.10.2022 06:54:23</t>
  </si>
  <si>
    <t>10.10.2022 06:54:25</t>
  </si>
  <si>
    <t>10.10.2022 06:54:50</t>
  </si>
  <si>
    <t>10.10.2022 06:54:52</t>
  </si>
  <si>
    <t>10.10.2022 06:54:53</t>
  </si>
  <si>
    <t>10.10.2022 06:55:04</t>
  </si>
  <si>
    <t>10.10.2022 06:55:05</t>
  </si>
  <si>
    <t>10.10.2022 06:55:20</t>
  </si>
  <si>
    <t>10.10.2022 06:55:22</t>
  </si>
  <si>
    <t>10.10.2022 06:55:23</t>
  </si>
  <si>
    <t>10.10.2022 06:55:25</t>
  </si>
  <si>
    <t>10.10.2022 06:55:46</t>
  </si>
  <si>
    <t>10.10.2022 06:55:49</t>
  </si>
  <si>
    <t>10.10.2022 06:55:50</t>
  </si>
  <si>
    <t>10.10.2022 06:55:52</t>
  </si>
  <si>
    <t>10.10.2022 06:55:53</t>
  </si>
  <si>
    <t>10.10.2022 06:55:56</t>
  </si>
  <si>
    <t>10.10.2022 06:55:58</t>
  </si>
  <si>
    <t>10.10.2022 06:56:53</t>
  </si>
  <si>
    <t>10.10.2022 06:56:55</t>
  </si>
  <si>
    <t>10.10.2022 06:56:56</t>
  </si>
  <si>
    <t>10.10.2022 06:56:58</t>
  </si>
  <si>
    <t>10.10.2022 06:57:02</t>
  </si>
  <si>
    <t>10.10.2022 06:57:07</t>
  </si>
  <si>
    <t>10.10.2022 06:57:08</t>
  </si>
  <si>
    <t>10.10.2022 06:57:10</t>
  </si>
  <si>
    <t>10.10.2022 06:57:23</t>
  </si>
  <si>
    <t>10.10.2022 06:57:25</t>
  </si>
  <si>
    <t>10.10.2022 06:57:26</t>
  </si>
  <si>
    <t>10.10.2022 06:57:38</t>
  </si>
  <si>
    <t>10.10.2022 06:57:40</t>
  </si>
  <si>
    <t>10.10.2022 06:57:41</t>
  </si>
  <si>
    <t>10.10.2022 06:57:53</t>
  </si>
  <si>
    <t>10.10.2022 06:57:55</t>
  </si>
  <si>
    <t>10.10.2022 06:57:56</t>
  </si>
  <si>
    <t>10.10.2022 06:57:58</t>
  </si>
  <si>
    <t>10.10.2022 06:58:05</t>
  </si>
  <si>
    <t>10.10.2022 06:58:08</t>
  </si>
  <si>
    <t>10.10.2022 06:58:10</t>
  </si>
  <si>
    <t>10.10.2022 06:58:11</t>
  </si>
  <si>
    <t>10.10.2022 06:58:35</t>
  </si>
  <si>
    <t>10.10.2022 06:58:37</t>
  </si>
  <si>
    <t>10.10.2022 06:58:38</t>
  </si>
  <si>
    <t>10.10.2022 06:58:40</t>
  </si>
  <si>
    <t>10.10.2022 06:58:41</t>
  </si>
  <si>
    <t>10.10.2022 06:58:43</t>
  </si>
  <si>
    <t>10.10.2022 06:58:44</t>
  </si>
  <si>
    <t>10.10.2022 06:58:46</t>
  </si>
  <si>
    <t>10.10.2022 06:58:47</t>
  </si>
  <si>
    <t>10.10.2022 06:59:11</t>
  </si>
  <si>
    <t>10.10.2022 06:59:13</t>
  </si>
  <si>
    <t>10.10.2022 06:59:14</t>
  </si>
  <si>
    <t>10.10.2022 06:59:41</t>
  </si>
  <si>
    <t>10.10.2022 06:59:43</t>
  </si>
  <si>
    <t>10.10.2022 06:59:44</t>
  </si>
  <si>
    <t>10.10.2022 06:59:46</t>
  </si>
  <si>
    <t>10.10.2022 06:59:47</t>
  </si>
  <si>
    <t>10.10.2022 06:59:49</t>
  </si>
  <si>
    <t>10.10.2022 06:59:50</t>
  </si>
  <si>
    <t>10.10.2022 07:00:11</t>
  </si>
  <si>
    <t>10.10.2022 07:00:13</t>
  </si>
  <si>
    <t>10.10.2022 07:00:14</t>
  </si>
  <si>
    <t>10.10.2022 07:00:16</t>
  </si>
  <si>
    <t>10.10.2022 07:00:23</t>
  </si>
  <si>
    <t>10.10.2022 07:00:25</t>
  </si>
  <si>
    <t>10.10.2022 07:01:29</t>
  </si>
  <si>
    <t>10.10.2022 07:01:32</t>
  </si>
  <si>
    <t>10.10.2022 07:01:34</t>
  </si>
  <si>
    <t>10.10.2022 07:01:35</t>
  </si>
  <si>
    <t>10.10.2022 07:01:38</t>
  </si>
  <si>
    <t>10.10.2022 07:01:41</t>
  </si>
  <si>
    <t>10.10.2022 07:01:43</t>
  </si>
  <si>
    <t>10.10.2022 07:01:44</t>
  </si>
  <si>
    <t>10.10.2022 07:01:46</t>
  </si>
  <si>
    <t>10.10.2022 07:01:49</t>
  </si>
  <si>
    <t>10.10.2022 07:01:50</t>
  </si>
  <si>
    <t>10.10.2022 07:01:52</t>
  </si>
  <si>
    <t>10.10.2022 07:02:43</t>
  </si>
  <si>
    <t>10.10.2022 07:02:44</t>
  </si>
  <si>
    <t>10.10.2022 07:02:53</t>
  </si>
  <si>
    <t>10.10.2022 07:02:55</t>
  </si>
  <si>
    <t>10.10.2022 07:02:56</t>
  </si>
  <si>
    <t>10.10.2022 07:02:59</t>
  </si>
  <si>
    <t>10.10.2022 07:03:16</t>
  </si>
  <si>
    <t>10.10.2022 07:03:17</t>
  </si>
  <si>
    <t>10.10.2022 07:03:19</t>
  </si>
  <si>
    <t>10.10.2022 07:03:20</t>
  </si>
  <si>
    <t>10.10.2022 07:03:31</t>
  </si>
  <si>
    <t>10.10.2022 07:03:34</t>
  </si>
  <si>
    <t>10.10.2022 07:03:35</t>
  </si>
  <si>
    <t>10.10.2022 07:03:37</t>
  </si>
  <si>
    <t>10.10.2022 07:05:17</t>
  </si>
  <si>
    <t>10.10.2022 07:05:46</t>
  </si>
  <si>
    <t>10.10.2022 07:05:47</t>
  </si>
  <si>
    <t>10.10.2022 07:05:49</t>
  </si>
  <si>
    <t>10.10.2022 07:05:50</t>
  </si>
  <si>
    <t>10.10.2022 07:05:52</t>
  </si>
  <si>
    <t>10.10.2022 07:05:58</t>
  </si>
  <si>
    <t>10.10.2022 07:05:59</t>
  </si>
  <si>
    <t>10.10.2022 07:06:01</t>
  </si>
  <si>
    <t>10.10.2022 07:06:02</t>
  </si>
  <si>
    <t>10.10.2022 07:06:04</t>
  </si>
  <si>
    <t>10.10.2022 07:06:05</t>
  </si>
  <si>
    <t>10.10.2022 07:06:07</t>
  </si>
  <si>
    <t>10.10.2022 07:06:08</t>
  </si>
  <si>
    <t>10.10.2022 07:06:10</t>
  </si>
  <si>
    <t>10.10.2022 07:06:28</t>
  </si>
  <si>
    <t>10.10.2022 07:06:32</t>
  </si>
  <si>
    <t>10.10.2022 07:06:34</t>
  </si>
  <si>
    <t>10.10.2022 07:07:16</t>
  </si>
  <si>
    <t>10.10.2022 07:07:17</t>
  </si>
  <si>
    <t>10.10.2022 07:07:19</t>
  </si>
  <si>
    <t>10.10.2022 07:07:20</t>
  </si>
  <si>
    <t>10.10.2022 07:07:22</t>
  </si>
  <si>
    <t>10.10.2022 07:07:23</t>
  </si>
  <si>
    <t>10.10.2022 07:07:25</t>
  </si>
  <si>
    <t>10.10.2022 07:07:26</t>
  </si>
  <si>
    <t>10.10.2022 07:07:28</t>
  </si>
  <si>
    <t>10.10.2022 07:07:29</t>
  </si>
  <si>
    <t>10.10.2022 07:07:31</t>
  </si>
  <si>
    <t>10.10.2022 07:07:32</t>
  </si>
  <si>
    <t>10.10.2022 07:07:34</t>
  </si>
  <si>
    <t>10.10.2022 07:07:35</t>
  </si>
  <si>
    <t>10.10.2022 07:07:42</t>
  </si>
  <si>
    <t>10.10.2022 07:07:44</t>
  </si>
  <si>
    <t>10.10.2022 07:07:45</t>
  </si>
  <si>
    <t>10.10.2022 07:08:35</t>
  </si>
  <si>
    <t>10.10.2022 07:08:43</t>
  </si>
  <si>
    <t>10.10.2022 07:08:44</t>
  </si>
  <si>
    <t>10.10.2022 07:08:45</t>
  </si>
  <si>
    <t>10.10.2022 07:08:47</t>
  </si>
  <si>
    <t>10.10.2022 07:08:49</t>
  </si>
  <si>
    <t>10.10.2022 07:09:08</t>
  </si>
  <si>
    <t>10.10.2022 07:09:10</t>
  </si>
  <si>
    <t>10.10.2022 07:09:11</t>
  </si>
  <si>
    <t>10.10.2022 07:09:13</t>
  </si>
  <si>
    <t>10.10.2022 07:09:14</t>
  </si>
  <si>
    <t>10.10.2022 07:09:15</t>
  </si>
  <si>
    <t>10.10.2022 07:09:42</t>
  </si>
  <si>
    <t>10.10.2022 07:09:44</t>
  </si>
  <si>
    <t>10.10.2022 07:10:28</t>
  </si>
  <si>
    <t>10.10.2022 07:10:29</t>
  </si>
  <si>
    <t>10.10.2022 07:10:31</t>
  </si>
  <si>
    <t>10.10.2022 07:10:34</t>
  </si>
  <si>
    <t>10.10.2022 07:10:38</t>
  </si>
  <si>
    <t>10.10.2022 07:10:40</t>
  </si>
  <si>
    <t>10.10.2022 07:10:42</t>
  </si>
  <si>
    <t>10.10.2022 07:10:44</t>
  </si>
  <si>
    <t>10.10.2022 07:10:46</t>
  </si>
  <si>
    <t>10.10.2022 07:10:52</t>
  </si>
  <si>
    <t>10.10.2022 07:10:53</t>
  </si>
  <si>
    <t>10.10.2022 07:10:55</t>
  </si>
  <si>
    <t>10.10.2022 07:10:56</t>
  </si>
  <si>
    <t>10.10.2022 07:10:57</t>
  </si>
  <si>
    <t>10.10.2022 07:10:59</t>
  </si>
  <si>
    <t>10.10.2022 07:11:00</t>
  </si>
  <si>
    <t>10.10.2022 07:11:02</t>
  </si>
  <si>
    <t>10.10.2022 07:11:32</t>
  </si>
  <si>
    <t>10.10.2022 07:11:35</t>
  </si>
  <si>
    <t>10.10.2022 07:11:36</t>
  </si>
  <si>
    <t>10.10.2022 07:11:47</t>
  </si>
  <si>
    <t>10.10.2022 07:11:49</t>
  </si>
  <si>
    <t>10.10.2022 07:11:50</t>
  </si>
  <si>
    <t>10.10.2022 07:11:52</t>
  </si>
  <si>
    <t>10.10.2022 07:13:05</t>
  </si>
  <si>
    <t>10.10.2022 07:13:06</t>
  </si>
  <si>
    <t>10.10.2022 07:13:08</t>
  </si>
  <si>
    <t>10.10.2022 07:13:23</t>
  </si>
  <si>
    <t>10.10.2022 07:13:24</t>
  </si>
  <si>
    <t>10.10.2022 07:13:26</t>
  </si>
  <si>
    <t>10.10.2022 07:13:28</t>
  </si>
  <si>
    <t>10.10.2022 07:13:29</t>
  </si>
  <si>
    <t>10.10.2022 07:13:31</t>
  </si>
  <si>
    <t>10.10.2022 07:13:56</t>
  </si>
  <si>
    <t>10.10.2022 07:13:59</t>
  </si>
  <si>
    <t>10.10.2022 07:14:00</t>
  </si>
  <si>
    <t>10.10.2022 07:14:03</t>
  </si>
  <si>
    <t>10.10.2022 07:14:05</t>
  </si>
  <si>
    <t>10.10.2022 07:16:11</t>
  </si>
  <si>
    <t>10.10.2022 07:16:12</t>
  </si>
  <si>
    <t>10.10.2022 07:16:14</t>
  </si>
  <si>
    <t>10.10.2022 07:16:19</t>
  </si>
  <si>
    <t>10.10.2022 07:16:20</t>
  </si>
  <si>
    <t>10.10.2022 07:16:22</t>
  </si>
  <si>
    <t>10.10.2022 07:17:23</t>
  </si>
  <si>
    <t>10.10.2022 07:17:25</t>
  </si>
  <si>
    <t>10.10.2022 07:17:26</t>
  </si>
  <si>
    <t>10.10.2022 07:17:27</t>
  </si>
  <si>
    <t>10.10.2022 07:17:29</t>
  </si>
  <si>
    <t>10.10.2022 07:19:30</t>
  </si>
  <si>
    <t>10.10.2022 07:19:34</t>
  </si>
  <si>
    <t>10.10.2022 07:19:35</t>
  </si>
  <si>
    <t>10.10.2022 07:19:36</t>
  </si>
  <si>
    <t>10.10.2022 07:19:38</t>
  </si>
  <si>
    <t>10.10.2022 07:19:48</t>
  </si>
  <si>
    <t>10.10.2022 07:19:53</t>
  </si>
  <si>
    <t>10.10.2022 07:19:55</t>
  </si>
  <si>
    <t>10.10.2022 07:20:02</t>
  </si>
  <si>
    <t>10.10.2022 07:20:03</t>
  </si>
  <si>
    <t>10.10.2022 07:20:06</t>
  </si>
  <si>
    <t>10.10.2022 07:20:08</t>
  </si>
  <si>
    <t>10.10.2022 07:20:09</t>
  </si>
  <si>
    <t>10.10.2022 07:20:11</t>
  </si>
  <si>
    <t>10.10.2022 07:20:12</t>
  </si>
  <si>
    <t>10.10.2022 07:20:14</t>
  </si>
  <si>
    <t>10.10.2022 07:20:35</t>
  </si>
  <si>
    <t>10.10.2022 07:20:36</t>
  </si>
  <si>
    <t>10.10.2022 07:20:43</t>
  </si>
  <si>
    <t>10.10.2022 07:20:49</t>
  </si>
  <si>
    <t>10.10.2022 07:20:50</t>
  </si>
  <si>
    <t>10.10.2022 07:20:51</t>
  </si>
  <si>
    <t>10.10.2022 07:22:15</t>
  </si>
  <si>
    <t>10.10.2022 07:22:17</t>
  </si>
  <si>
    <t>10.10.2022 07:22:18</t>
  </si>
  <si>
    <t>10.10.2022 07:22:23</t>
  </si>
  <si>
    <t>10.10.2022 07:22:24</t>
  </si>
  <si>
    <t>10.10.2022 07:22:51</t>
  </si>
  <si>
    <t>10.10.2022 07:22:53</t>
  </si>
  <si>
    <t>10.10.2022 07:22:54</t>
  </si>
  <si>
    <t>10.10.2022 07:23:48</t>
  </si>
  <si>
    <t>10.10.2022 07:23:52</t>
  </si>
  <si>
    <t>10.10.2022 07:23:53</t>
  </si>
  <si>
    <t>10.10.2022 07:23:55</t>
  </si>
  <si>
    <t>10.10.2022 07:24:25</t>
  </si>
  <si>
    <t>10.10.2022 07:24:26</t>
  </si>
  <si>
    <t>10.10.2022 07:24:27</t>
  </si>
  <si>
    <t>10.10.2022 07:24:29</t>
  </si>
  <si>
    <t>10.10.2022 07:24:31</t>
  </si>
  <si>
    <t>10.10.2022 07:24:32</t>
  </si>
  <si>
    <t>10.10.2022 07:24:33</t>
  </si>
  <si>
    <t>10.10.2022 07:24:35</t>
  </si>
  <si>
    <t>10.10.2022 07:24:57</t>
  </si>
  <si>
    <t>10.10.2022 07:25:01</t>
  </si>
  <si>
    <t>10.10.2022 07:25:02</t>
  </si>
  <si>
    <t>10.10.2022 07:25:49</t>
  </si>
  <si>
    <t>10.10.2022 07:25:55</t>
  </si>
  <si>
    <t>10.10.2022 07:25:56</t>
  </si>
  <si>
    <t>10.10.2022 07:25:57</t>
  </si>
  <si>
    <t>10.10.2022 07:25:59</t>
  </si>
  <si>
    <t>10.10.2022 07:26:00</t>
  </si>
  <si>
    <t>10.10.2022 07:26:13</t>
  </si>
  <si>
    <t>10.10.2022 07:26:14</t>
  </si>
  <si>
    <t>10.10.2022 07:26:16</t>
  </si>
  <si>
    <t>10.10.2022 07:26:17</t>
  </si>
  <si>
    <t>10.10.2022 07:26:19</t>
  </si>
  <si>
    <t>10.10.2022 07:26:20</t>
  </si>
  <si>
    <t>10.10.2022 07:26:22</t>
  </si>
  <si>
    <t>10.10.2022 07:26:46</t>
  </si>
  <si>
    <t>10.10.2022 07:26:47</t>
  </si>
  <si>
    <t>10.10.2022 07:26:48</t>
  </si>
  <si>
    <t>10.10.2022 07:26:50</t>
  </si>
  <si>
    <t>10.10.2022 07:26:52</t>
  </si>
  <si>
    <t>10.10.2022 07:26:59</t>
  </si>
  <si>
    <t>10.10.2022 07:27:00</t>
  </si>
  <si>
    <t>10.10.2022 07:27:02</t>
  </si>
  <si>
    <t>10.10.2022 07:27:03</t>
  </si>
  <si>
    <t>10.10.2022 07:27:05</t>
  </si>
  <si>
    <t>10.10.2022 07:27:06</t>
  </si>
  <si>
    <t>10.10.2022 07:27:08</t>
  </si>
  <si>
    <t>10.10.2022 07:27:17</t>
  </si>
  <si>
    <t>10.10.2022 07:27:20</t>
  </si>
  <si>
    <t>10.10.2022 07:27:21</t>
  </si>
  <si>
    <t>10.10.2022 07:27:23</t>
  </si>
  <si>
    <t>10.10.2022 07:27:24</t>
  </si>
  <si>
    <t>10.10.2022 07:27:26</t>
  </si>
  <si>
    <t>10.10.2022 07:27:27</t>
  </si>
  <si>
    <t>10.10.2022 07:27:29</t>
  </si>
  <si>
    <t>10.10.2022 07:27:35</t>
  </si>
  <si>
    <t>10.10.2022 07:27:36</t>
  </si>
  <si>
    <t>10.10.2022 07:27:44</t>
  </si>
  <si>
    <t>10.10.2022 07:27:46</t>
  </si>
  <si>
    <t>10.10.2022 07:27:47</t>
  </si>
  <si>
    <t>10.10.2022 07:27:48</t>
  </si>
  <si>
    <t>10.10.2022 07:27:50</t>
  </si>
  <si>
    <t>10.10.2022 07:27:53</t>
  </si>
  <si>
    <t>10.10.2022 07:27:55</t>
  </si>
  <si>
    <t>10.10.2022 07:27:56</t>
  </si>
  <si>
    <t>10.10.2022 07:27:57</t>
  </si>
  <si>
    <t>10.10.2022 07:27:59</t>
  </si>
  <si>
    <t>10.10.2022 07:28:10</t>
  </si>
  <si>
    <t>10.10.2022 07:28:11</t>
  </si>
  <si>
    <t>10.10.2022 07:28:12</t>
  </si>
  <si>
    <t>10.10.2022 07:28:14</t>
  </si>
  <si>
    <t>10.10.2022 07:28:25</t>
  </si>
  <si>
    <t>10.10.2022 07:28:26</t>
  </si>
  <si>
    <t>10.10.2022 07:28:41</t>
  </si>
  <si>
    <t>10.10.2022 07:28:42</t>
  </si>
  <si>
    <t>10.10.2022 07:28:44</t>
  </si>
  <si>
    <t>10.10.2022 07:28:45</t>
  </si>
  <si>
    <t>10.10.2022 07:28:47</t>
  </si>
  <si>
    <t>10.10.2022 07:29:26</t>
  </si>
  <si>
    <t>10.10.2022 07:29:30</t>
  </si>
  <si>
    <t>10.10.2022 07:29:32</t>
  </si>
  <si>
    <t>10.10.2022 07:29:35</t>
  </si>
  <si>
    <t>10.10.2022 07:29:36</t>
  </si>
  <si>
    <t>10.10.2022 07:29:41</t>
  </si>
  <si>
    <t>10.10.2022 07:29:42</t>
  </si>
  <si>
    <t>10.10.2022 07:29:44</t>
  </si>
  <si>
    <t>10.10.2022 07:29:45</t>
  </si>
  <si>
    <t>10.10.2022 07:29:47</t>
  </si>
  <si>
    <t>10.10.2022 07:29:48</t>
  </si>
  <si>
    <t>10.10.2022 07:29:50</t>
  </si>
  <si>
    <t>10.10.2022 07:29:51</t>
  </si>
  <si>
    <t>10.10.2022 07:30:52</t>
  </si>
  <si>
    <t>10.10.2022 07:30:53</t>
  </si>
  <si>
    <t>10.10.2022 07:30:58</t>
  </si>
  <si>
    <t>10.10.2022 07:30:59</t>
  </si>
  <si>
    <t>10.10.2022 07:31:00</t>
  </si>
  <si>
    <t>10.10.2022 07:31:23</t>
  </si>
  <si>
    <t>10.10.2022 07:31:54</t>
  </si>
  <si>
    <t>10.10.2022 07:31:56</t>
  </si>
  <si>
    <t>10.10.2022 07:31:57</t>
  </si>
  <si>
    <t>10.10.2022 07:34:03</t>
  </si>
  <si>
    <t>10.10.2022 07:34:05</t>
  </si>
  <si>
    <t>10.10.2022 07:34:06</t>
  </si>
  <si>
    <t>10.10.2022 07:34:08</t>
  </si>
  <si>
    <t>10.10.2022 07:35:20</t>
  </si>
  <si>
    <t>10.10.2022 07:35:21</t>
  </si>
  <si>
    <t>10.10.2022 07:35:45</t>
  </si>
  <si>
    <t>10.10.2022 07:35:47</t>
  </si>
  <si>
    <t>10.10.2022 07:35:48</t>
  </si>
  <si>
    <t>10.10.2022 07:35:50</t>
  </si>
  <si>
    <t>10.10.2022 07:35:52</t>
  </si>
  <si>
    <t>10.10.2022 07:35:53</t>
  </si>
  <si>
    <t>10.10.2022 07:35:58</t>
  </si>
  <si>
    <t>10.10.2022 07:35:59</t>
  </si>
  <si>
    <t>10.10.2022 07:36:00</t>
  </si>
  <si>
    <t>10.10.2022 07:36:02</t>
  </si>
  <si>
    <t>10.10.2022 07:36:04</t>
  </si>
  <si>
    <t>10.10.2022 07:36:05</t>
  </si>
  <si>
    <t>10.10.2022 07:36:11</t>
  </si>
  <si>
    <t>10.10.2022 07:36:12</t>
  </si>
  <si>
    <t>10.10.2022 07:36:14</t>
  </si>
  <si>
    <t>10.10.2022 07:36:15</t>
  </si>
  <si>
    <t>10.10.2022 07:36:25</t>
  </si>
  <si>
    <t>10.10.2022 07:36:28</t>
  </si>
  <si>
    <t>10.10.2022 07:36:31</t>
  </si>
  <si>
    <t>10.10.2022 07:36:32</t>
  </si>
  <si>
    <t>10.10.2022 07:36:34</t>
  </si>
  <si>
    <t>10.10.2022 07:36:35</t>
  </si>
  <si>
    <t>10.10.2022 07:37:04</t>
  </si>
  <si>
    <t>10.10.2022 07:37:05</t>
  </si>
  <si>
    <t>10.10.2022 07:37:06</t>
  </si>
  <si>
    <t>10.10.2022 07:37:08</t>
  </si>
  <si>
    <t>10.10.2022 07:37:09</t>
  </si>
  <si>
    <t>10.10.2022 07:37:11</t>
  </si>
  <si>
    <t>10.10.2022 07:38:18</t>
  </si>
  <si>
    <t>10.10.2022 07:38:21</t>
  </si>
  <si>
    <t>10.10.2022 07:38:23</t>
  </si>
  <si>
    <t>10.10.2022 07:38:24</t>
  </si>
  <si>
    <t>10.10.2022 07:38:30</t>
  </si>
  <si>
    <t>10.10.2022 07:38:35</t>
  </si>
  <si>
    <t>10.10.2022 07:38:36</t>
  </si>
  <si>
    <t>10.10.2022 07:38:38</t>
  </si>
  <si>
    <t>10.10.2022 07:38:39</t>
  </si>
  <si>
    <t>10.10.2022 07:38:41</t>
  </si>
  <si>
    <t>10.10.2022 07:38:56</t>
  </si>
  <si>
    <t>10.10.2022 07:38:57</t>
  </si>
  <si>
    <t>10.10.2022 07:38:59</t>
  </si>
  <si>
    <t>10.10.2022 07:40:29</t>
  </si>
  <si>
    <t>10.10.2022 07:40:30</t>
  </si>
  <si>
    <t>10.10.2022 07:40:32</t>
  </si>
  <si>
    <t>10.10.2022 07:40:34</t>
  </si>
  <si>
    <t>10.10.2022 07:40:35</t>
  </si>
  <si>
    <t>10.10.2022 07:40:37</t>
  </si>
  <si>
    <t>10.10.2022 07:40:38</t>
  </si>
  <si>
    <t>10.10.2022 07:40:39</t>
  </si>
  <si>
    <t>10.10.2022 07:40:41</t>
  </si>
  <si>
    <t>10.10.2022 07:40:44</t>
  </si>
  <si>
    <t>10.10.2022 07:40:46</t>
  </si>
  <si>
    <t>10.10.2022 07:40:49</t>
  </si>
  <si>
    <t>10.10.2022 07:40:50</t>
  </si>
  <si>
    <t>10.10.2022 07:40:52</t>
  </si>
  <si>
    <t>10.10.2022 07:41:23</t>
  </si>
  <si>
    <t>10.10.2022 07:41:24</t>
  </si>
  <si>
    <t>10.10.2022 07:42:02</t>
  </si>
  <si>
    <t>10.10.2022 07:42:04</t>
  </si>
  <si>
    <t>10.10.2022 07:42:05</t>
  </si>
  <si>
    <t>10.10.2022 07:42:19</t>
  </si>
  <si>
    <t>10.10.2022 07:42:20</t>
  </si>
  <si>
    <t>10.10.2022 07:42:22</t>
  </si>
  <si>
    <t>10.10.2022 07:42:35</t>
  </si>
  <si>
    <t>10.10.2022 07:42:39</t>
  </si>
  <si>
    <t>10.10.2022 07:42:41</t>
  </si>
  <si>
    <t>10.10.2022 07:42:42</t>
  </si>
  <si>
    <t>10.10.2022 07:42:45</t>
  </si>
  <si>
    <t>10.10.2022 07:42:47</t>
  </si>
  <si>
    <t>10.10.2022 07:42:48</t>
  </si>
  <si>
    <t>10.10.2022 07:42:51</t>
  </si>
  <si>
    <t>10.10.2022 07:42:53</t>
  </si>
  <si>
    <t>10.10.2022 07:42:54</t>
  </si>
  <si>
    <t>10.10.2022 07:42:56</t>
  </si>
  <si>
    <t>10.10.2022 07:42:58</t>
  </si>
  <si>
    <t>10.10.2022 07:42:59</t>
  </si>
  <si>
    <t>10.10.2022 07:43:01</t>
  </si>
  <si>
    <t>10.10.2022 07:43:02</t>
  </si>
  <si>
    <t>10.10.2022 07:43:03</t>
  </si>
  <si>
    <t>10.10.2022 07:43:05</t>
  </si>
  <si>
    <t>10.10.2022 07:43:15</t>
  </si>
  <si>
    <t>10.10.2022 07:43:18</t>
  </si>
  <si>
    <t>10.10.2022 07:43:23</t>
  </si>
  <si>
    <t>10.10.2022 07:43:24</t>
  </si>
  <si>
    <t>10.10.2022 07:43:26</t>
  </si>
  <si>
    <t>10.10.2022 07:43:30</t>
  </si>
  <si>
    <t>10.10.2022 07:43:32</t>
  </si>
  <si>
    <t>10.10.2022 07:43:33</t>
  </si>
  <si>
    <t>10.10.2022 07:43:39</t>
  </si>
  <si>
    <t>10.10.2022 07:43:44</t>
  </si>
  <si>
    <t>10.10.2022 07:43:45</t>
  </si>
  <si>
    <t>10.10.2022 07:44:09</t>
  </si>
  <si>
    <t>10.10.2022 07:44:57</t>
  </si>
  <si>
    <t>10.10.2022 07:44:59</t>
  </si>
  <si>
    <t>10.10.2022 07:45:00</t>
  </si>
  <si>
    <t>10.10.2022 07:45:02</t>
  </si>
  <si>
    <t>10.10.2022 07:46:24</t>
  </si>
  <si>
    <t>10.10.2022 07:46:26</t>
  </si>
  <si>
    <t>10.10.2022 07:46:27</t>
  </si>
  <si>
    <t>10.10.2022 07:46:39</t>
  </si>
  <si>
    <t>10.10.2022 07:46:41</t>
  </si>
  <si>
    <t>10.10.2022 07:46:42</t>
  </si>
  <si>
    <t>10.10.2022 07:46:44</t>
  </si>
  <si>
    <t>10.10.2022 07:46:45</t>
  </si>
  <si>
    <t>10.10.2022 07:46:47</t>
  </si>
  <si>
    <t>10.10.2022 07:47:00</t>
  </si>
  <si>
    <t>10.10.2022 07:47:02</t>
  </si>
  <si>
    <t>10.10.2022 07:47:03</t>
  </si>
  <si>
    <t>10.10.2022 07:47:05</t>
  </si>
  <si>
    <t>10.10.2022 07:47:32</t>
  </si>
  <si>
    <t>10.10.2022 07:47:33</t>
  </si>
  <si>
    <t>10.10.2022 07:47:35</t>
  </si>
  <si>
    <t>10.10.2022 07:47:36</t>
  </si>
  <si>
    <t>10.10.2022 07:47:39</t>
  </si>
  <si>
    <t>10.10.2022 07:47:41</t>
  </si>
  <si>
    <t>10.10.2022 07:47:42</t>
  </si>
  <si>
    <t>10.10.2022 07:47:50</t>
  </si>
  <si>
    <t>10.10.2022 07:47:51</t>
  </si>
  <si>
    <t>10.10.2022 07:48:03</t>
  </si>
  <si>
    <t>10.10.2022 07:48:05</t>
  </si>
  <si>
    <t>10.10.2022 07:48:06</t>
  </si>
  <si>
    <t>10.10.2022 07:48:09</t>
  </si>
  <si>
    <t>10.10.2022 07:48:11</t>
  </si>
  <si>
    <t>10.10.2022 07:48:12</t>
  </si>
  <si>
    <t>10.10.2022 07:48:36</t>
  </si>
  <si>
    <t>10.10.2022 07:48:38</t>
  </si>
  <si>
    <t>10.10.2022 07:49:11</t>
  </si>
  <si>
    <t>10.10.2022 07:49:12</t>
  </si>
  <si>
    <t>10.10.2022 07:49:14</t>
  </si>
  <si>
    <t>10.10.2022 07:49:32</t>
  </si>
  <si>
    <t>10.10.2022 07:49:35</t>
  </si>
  <si>
    <t>10.10.2022 07:49:36</t>
  </si>
  <si>
    <t>10.10.2022 07:49:38</t>
  </si>
  <si>
    <t>10.10.2022 07:49:39</t>
  </si>
  <si>
    <t>10.10.2022 07:49:51</t>
  </si>
  <si>
    <t>10.10.2022 07:50:12</t>
  </si>
  <si>
    <t>10.10.2022 07:50:51</t>
  </si>
  <si>
    <t>10.10.2022 07:50:53</t>
  </si>
  <si>
    <t>10.10.2022 07:50:56</t>
  </si>
  <si>
    <t>10.10.2022 07:51:00</t>
  </si>
  <si>
    <t>10.10.2022 07:51:02</t>
  </si>
  <si>
    <t>10.10.2022 07:51:03</t>
  </si>
  <si>
    <t>10.10.2022 07:51:05</t>
  </si>
  <si>
    <t>10.10.2022 07:51:06</t>
  </si>
  <si>
    <t>10.10.2022 07:51:08</t>
  </si>
  <si>
    <t>10.10.2022 07:51:45</t>
  </si>
  <si>
    <t>10.10.2022 07:51:47</t>
  </si>
  <si>
    <t>10.10.2022 07:51:48</t>
  </si>
  <si>
    <t>10.10.2022 07:51:50</t>
  </si>
  <si>
    <t>10.10.2022 07:51:51</t>
  </si>
  <si>
    <t>10.10.2022 07:51:53</t>
  </si>
  <si>
    <t>10.10.2022 07:52:23</t>
  </si>
  <si>
    <t>10.10.2022 07:52:24</t>
  </si>
  <si>
    <t>10.10.2022 07:52:27</t>
  </si>
  <si>
    <t>10.10.2022 07:52:29</t>
  </si>
  <si>
    <t>10.10.2022 07:52:30</t>
  </si>
  <si>
    <t>10.10.2022 07:52:32</t>
  </si>
  <si>
    <t>10.10.2022 07:53:09</t>
  </si>
  <si>
    <t>10.10.2022 07:53:10</t>
  </si>
  <si>
    <t>10.10.2022 07:53:12</t>
  </si>
  <si>
    <t>10.10.2022 07:53:13</t>
  </si>
  <si>
    <t>10.10.2022 07:53:15</t>
  </si>
  <si>
    <t>10.10.2022 07:54:08</t>
  </si>
  <si>
    <t>10.10.2022 07:54:09</t>
  </si>
  <si>
    <t>10.10.2022 07:54:10</t>
  </si>
  <si>
    <t>10.10.2022 07:54:12</t>
  </si>
  <si>
    <t>10.10.2022 07:54:13</t>
  </si>
  <si>
    <t>10.10.2022 07:54:15</t>
  </si>
  <si>
    <t>10.10.2022 07:54:18</t>
  </si>
  <si>
    <t>10.10.2022 07:54:21</t>
  </si>
  <si>
    <t>10.10.2022 07:54:23</t>
  </si>
  <si>
    <t>10.10.2022 07:54:24</t>
  </si>
  <si>
    <t>10.10.2022 07:54:30</t>
  </si>
  <si>
    <t>10.10.2022 07:54:31</t>
  </si>
  <si>
    <t>10.10.2022 07:54:33</t>
  </si>
  <si>
    <t>10.10.2022 07:54:34</t>
  </si>
  <si>
    <t>10.10.2022 07:55:24</t>
  </si>
  <si>
    <t>10.10.2022 07:55:52</t>
  </si>
  <si>
    <t>10.10.2022 07:55:54</t>
  </si>
  <si>
    <t>10.10.2022 07:55:55</t>
  </si>
  <si>
    <t>10.10.2022 07:55:57</t>
  </si>
  <si>
    <t>10.10.2022 07:55:59</t>
  </si>
  <si>
    <t>10.10.2022 07:56:00</t>
  </si>
  <si>
    <t>10.10.2022 07:56:27</t>
  </si>
  <si>
    <t>10.10.2022 07:56:29</t>
  </si>
  <si>
    <t>10.10.2022 07:56:34</t>
  </si>
  <si>
    <t>10.10.2022 07:56:36</t>
  </si>
  <si>
    <t>10.10.2022 07:56:44</t>
  </si>
  <si>
    <t>10.10.2022 07:56:49</t>
  </si>
  <si>
    <t>10.10.2022 07:56:51</t>
  </si>
  <si>
    <t>10.10.2022 07:56:52</t>
  </si>
  <si>
    <t>10.10.2022 07:56:54</t>
  </si>
  <si>
    <t>10.10.2022 07:56:55</t>
  </si>
  <si>
    <t>10.10.2022 07:57:05</t>
  </si>
  <si>
    <t>10.10.2022 07:57:06</t>
  </si>
  <si>
    <t>10.10.2022 07:57:38</t>
  </si>
  <si>
    <t>10.10.2022 07:57:40</t>
  </si>
  <si>
    <t>10.10.2022 07:57:42</t>
  </si>
  <si>
    <t>10.10.2022 07:57:43</t>
  </si>
  <si>
    <t>10.10.2022 07:57:46</t>
  </si>
  <si>
    <t>10.10.2022 07:57:48</t>
  </si>
  <si>
    <t>10.10.2022 07:57:49</t>
  </si>
  <si>
    <t>10.10.2022 07:57:51</t>
  </si>
  <si>
    <t>10.10.2022 07:58:31</t>
  </si>
  <si>
    <t>10.10.2022 07:58:33</t>
  </si>
  <si>
    <t>10.10.2022 07:59:03</t>
  </si>
  <si>
    <t>10.10.2022 07:59:05</t>
  </si>
  <si>
    <t>10.10.2022 07:59:06</t>
  </si>
  <si>
    <t>10.10.2022 07:59:08</t>
  </si>
  <si>
    <t>10.10.2022 07:59:09</t>
  </si>
  <si>
    <t>10.10.2022 07:59:10</t>
  </si>
  <si>
    <t>10.10.2022 07:59:14</t>
  </si>
  <si>
    <t>10.10.2022 07:59:39</t>
  </si>
  <si>
    <t>10.10.2022 07:59:41</t>
  </si>
  <si>
    <t>10.10.2022 07:59:42</t>
  </si>
  <si>
    <t>10.10.2022 07:59:44</t>
  </si>
  <si>
    <t>10.10.2022 07:59:45</t>
  </si>
  <si>
    <t>10.10.2022 08:00:32</t>
  </si>
  <si>
    <t>10.10.2022 08:00:33</t>
  </si>
  <si>
    <t>10.10.2022 08:00:34</t>
  </si>
  <si>
    <t>10.10.2022 08:00:37</t>
  </si>
  <si>
    <t>10.10.2022 08:00:39</t>
  </si>
  <si>
    <t>10.10.2022 08:00:40</t>
  </si>
  <si>
    <t>10.10.2022 08:00:42</t>
  </si>
  <si>
    <t>10.10.2022 08:00:43</t>
  </si>
  <si>
    <t>10.10.2022 08:00:45</t>
  </si>
  <si>
    <t>10.10.2022 08:00:46</t>
  </si>
  <si>
    <t>10.10.2022 08:02:06</t>
  </si>
  <si>
    <t>10.10.2022 08:02:07</t>
  </si>
  <si>
    <t>10.10.2022 08:02:09</t>
  </si>
  <si>
    <t>10.10.2022 08:02:11</t>
  </si>
  <si>
    <t>10.10.2022 08:02:36</t>
  </si>
  <si>
    <t>10.10.2022 08:02:38</t>
  </si>
  <si>
    <t>10.10.2022 08:03:18</t>
  </si>
  <si>
    <t>10.10.2022 08:03:21</t>
  </si>
  <si>
    <t>10.10.2022 08:03:22</t>
  </si>
  <si>
    <t>10.10.2022 08:03:24</t>
  </si>
  <si>
    <t>10.10.2022 08:03:26</t>
  </si>
  <si>
    <t>10.10.2022 08:03:46</t>
  </si>
  <si>
    <t>10.10.2022 08:03:48</t>
  </si>
  <si>
    <t>10.10.2022 08:03:49</t>
  </si>
  <si>
    <t>10.10.2022 08:04:07</t>
  </si>
  <si>
    <t>10.10.2022 08:04:09</t>
  </si>
  <si>
    <t>10.10.2022 08:04:10</t>
  </si>
  <si>
    <t>10.10.2022 08:04:12</t>
  </si>
  <si>
    <t>10.10.2022 08:04:14</t>
  </si>
  <si>
    <t>10.10.2022 08:04:15</t>
  </si>
  <si>
    <t>10.10.2022 08:04:16</t>
  </si>
  <si>
    <t>10.10.2022 08:04:18</t>
  </si>
  <si>
    <t>10.10.2022 08:04:58</t>
  </si>
  <si>
    <t>10.10.2022 08:05:00</t>
  </si>
  <si>
    <t>10.10.2022 08:05:01</t>
  </si>
  <si>
    <t>10.10.2022 08:05:03</t>
  </si>
  <si>
    <t>10.10.2022 08:05:04</t>
  </si>
  <si>
    <t>10.10.2022 08:05:07</t>
  </si>
  <si>
    <t>10.10.2022 08:05:09</t>
  </si>
  <si>
    <t>10.10.2022 08:05:10</t>
  </si>
  <si>
    <t>10.10.2022 08:05:12</t>
  </si>
  <si>
    <t>10.10.2022 08:05:13</t>
  </si>
  <si>
    <t>10.10.2022 08:05:36</t>
  </si>
  <si>
    <t>10.10.2022 08:05:40</t>
  </si>
  <si>
    <t>10.10.2022 08:05:42</t>
  </si>
  <si>
    <t>10.10.2022 08:06:21</t>
  </si>
  <si>
    <t>10.10.2022 08:06:24</t>
  </si>
  <si>
    <t>10.10.2022 08:06:25</t>
  </si>
  <si>
    <t>10.10.2022 08:06:31</t>
  </si>
  <si>
    <t>10.10.2022 08:06:33</t>
  </si>
  <si>
    <t>10.10.2022 08:06:34</t>
  </si>
  <si>
    <t>10.10.2022 08:06:40</t>
  </si>
  <si>
    <t>10.10.2022 08:06:42</t>
  </si>
  <si>
    <t>10.10.2022 08:06:43</t>
  </si>
  <si>
    <t>10.10.2022 08:06:45</t>
  </si>
  <si>
    <t>10.10.2022 08:07:03</t>
  </si>
  <si>
    <t>10.10.2022 08:07:12</t>
  </si>
  <si>
    <t>10.10.2022 08:07:16</t>
  </si>
  <si>
    <t>10.10.2022 08:07:18</t>
  </si>
  <si>
    <t>10.10.2022 08:07:57</t>
  </si>
  <si>
    <t>10.10.2022 08:07:58</t>
  </si>
  <si>
    <t>10.10.2022 08:08:00</t>
  </si>
  <si>
    <t>10.10.2022 08:08:01</t>
  </si>
  <si>
    <t>10.10.2022 08:08:03</t>
  </si>
  <si>
    <t>10.10.2022 08:08:04</t>
  </si>
  <si>
    <t>10.10.2022 08:08:06</t>
  </si>
  <si>
    <t>10.10.2022 08:08:07</t>
  </si>
  <si>
    <t>10.10.2022 08:08:18</t>
  </si>
  <si>
    <t>10.10.2022 08:08:19</t>
  </si>
  <si>
    <t>10.10.2022 08:08:21</t>
  </si>
  <si>
    <t>10.10.2022 08:08:22</t>
  </si>
  <si>
    <t>10.10.2022 08:08:24</t>
  </si>
  <si>
    <t>10.10.2022 08:08:48</t>
  </si>
  <si>
    <t>10.10.2022 08:08:49</t>
  </si>
  <si>
    <t>10.10.2022 08:08:51</t>
  </si>
  <si>
    <t>10.10.2022 08:08:52</t>
  </si>
  <si>
    <t>10.10.2022 08:08:54</t>
  </si>
  <si>
    <t>10.10.2022 08:08:55</t>
  </si>
  <si>
    <t>10.10.2022 08:10:22</t>
  </si>
  <si>
    <t>10.10.2022 08:10:49</t>
  </si>
  <si>
    <t>10.10.2022 08:10:51</t>
  </si>
  <si>
    <t>10.10.2022 08:10:54</t>
  </si>
  <si>
    <t>10.10.2022 08:11:28</t>
  </si>
  <si>
    <t>10.10.2022 08:11:30</t>
  </si>
  <si>
    <t>10.10.2022 08:11:31</t>
  </si>
  <si>
    <t>10.10.2022 08:11:33</t>
  </si>
  <si>
    <t>10.10.2022 08:11:34</t>
  </si>
  <si>
    <t>10.10.2022 08:11:36</t>
  </si>
  <si>
    <t>10.10.2022 08:11:49</t>
  </si>
  <si>
    <t>10.10.2022 08:11:51</t>
  </si>
  <si>
    <t>10.10.2022 08:11:52</t>
  </si>
  <si>
    <t>10.10.2022 08:11:54</t>
  </si>
  <si>
    <t>10.10.2022 08:12:03</t>
  </si>
  <si>
    <t>10.10.2022 08:12:19</t>
  </si>
  <si>
    <t>10.10.2022 08:12:21</t>
  </si>
  <si>
    <t>10.10.2022 08:12:22</t>
  </si>
  <si>
    <t>10.10.2022 08:12:24</t>
  </si>
  <si>
    <t>10.10.2022 08:12:34</t>
  </si>
  <si>
    <t>10.10.2022 08:12:36</t>
  </si>
  <si>
    <t>10.10.2022 08:12:37</t>
  </si>
  <si>
    <t>10.10.2022 08:13:30</t>
  </si>
  <si>
    <t>10.10.2022 08:13:31</t>
  </si>
  <si>
    <t>10.10.2022 08:13:42</t>
  </si>
  <si>
    <t>10.10.2022 08:13:43</t>
  </si>
  <si>
    <t>10.10.2022 08:14:00</t>
  </si>
  <si>
    <t>10.10.2022 08:14:01</t>
  </si>
  <si>
    <t>10.10.2022 08:14:03</t>
  </si>
  <si>
    <t>10.10.2022 08:14:04</t>
  </si>
  <si>
    <t>10.10.2022 08:14:19</t>
  </si>
  <si>
    <t>10.10.2022 08:14:21</t>
  </si>
  <si>
    <t>10.10.2022 08:14:22</t>
  </si>
  <si>
    <t>10.10.2022 08:15:58</t>
  </si>
  <si>
    <t>10.10.2022 08:16:01</t>
  </si>
  <si>
    <t>10.10.2022 08:16:03</t>
  </si>
  <si>
    <t>10.10.2022 08:16:04</t>
  </si>
  <si>
    <t>10.10.2022 08:16:34</t>
  </si>
  <si>
    <t>10.10.2022 08:16:36</t>
  </si>
  <si>
    <t>10.10.2022 08:16:37</t>
  </si>
  <si>
    <t>10.10.2022 08:16:39</t>
  </si>
  <si>
    <t>10.10.2022 08:17:13</t>
  </si>
  <si>
    <t>10.10.2022 08:17:15</t>
  </si>
  <si>
    <t>10.10.2022 08:17:16</t>
  </si>
  <si>
    <t>10.10.2022 08:17:58</t>
  </si>
  <si>
    <t>10.10.2022 08:18:00</t>
  </si>
  <si>
    <t>10.10.2022 08:18:01</t>
  </si>
  <si>
    <t>10.10.2022 08:18:03</t>
  </si>
  <si>
    <t>10.10.2022 08:18:04</t>
  </si>
  <si>
    <t>10.10.2022 08:18:07</t>
  </si>
  <si>
    <t>10.10.2022 08:18:09</t>
  </si>
  <si>
    <t>10.10.2022 08:18:10</t>
  </si>
  <si>
    <t>10.10.2022 08:18:28</t>
  </si>
  <si>
    <t>10.10.2022 08:18:30</t>
  </si>
  <si>
    <t>10.10.2022 08:18:31</t>
  </si>
  <si>
    <t>10.10.2022 08:19:04</t>
  </si>
  <si>
    <t>10.10.2022 08:19:06</t>
  </si>
  <si>
    <t>10.10.2022 08:19:07</t>
  </si>
  <si>
    <t>10.10.2022 08:19:10</t>
  </si>
  <si>
    <t>10.10.2022 08:19:12</t>
  </si>
  <si>
    <t>10.10.2022 08:19:13</t>
  </si>
  <si>
    <t>10.10.2022 08:19:15</t>
  </si>
  <si>
    <t>10.10.2022 08:19:30</t>
  </si>
  <si>
    <t>10.10.2022 08:19:31</t>
  </si>
  <si>
    <t>10.10.2022 08:19:33</t>
  </si>
  <si>
    <t>10.10.2022 08:19:34</t>
  </si>
  <si>
    <t>10.10.2022 08:19:36</t>
  </si>
  <si>
    <t>10.10.2022 08:19:46</t>
  </si>
  <si>
    <t>10.10.2022 08:19:51</t>
  </si>
  <si>
    <t>10.10.2022 08:19:52</t>
  </si>
  <si>
    <t>10.10.2022 08:19:55</t>
  </si>
  <si>
    <t>10.10.2022 08:19:57</t>
  </si>
  <si>
    <t>10.10.2022 08:20:00</t>
  </si>
  <si>
    <t>10.10.2022 08:20:01</t>
  </si>
  <si>
    <t>10.10.2022 08:20:25</t>
  </si>
  <si>
    <t>10.10.2022 08:20:27</t>
  </si>
  <si>
    <t>10.10.2022 08:20:28</t>
  </si>
  <si>
    <t>10.10.2022 08:20:30</t>
  </si>
  <si>
    <t>10.10.2022 08:20:31</t>
  </si>
  <si>
    <t>10.10.2022 08:20:55</t>
  </si>
  <si>
    <t>10.10.2022 08:20:57</t>
  </si>
  <si>
    <t>10.10.2022 08:21:01</t>
  </si>
  <si>
    <t>10.10.2022 08:21:03</t>
  </si>
  <si>
    <t>10.10.2022 08:21:07</t>
  </si>
  <si>
    <t>10.10.2022 08:21:10</t>
  </si>
  <si>
    <t>10.10.2022 08:21:12</t>
  </si>
  <si>
    <t>10.10.2022 08:21:13</t>
  </si>
  <si>
    <t>10.10.2022 08:21:15</t>
  </si>
  <si>
    <t>10.10.2022 08:21:16</t>
  </si>
  <si>
    <t>10.10.2022 08:21:18</t>
  </si>
  <si>
    <t>10.10.2022 08:22:03</t>
  </si>
  <si>
    <t>10.10.2022 08:22:07</t>
  </si>
  <si>
    <t>10.10.2022 08:22:09</t>
  </si>
  <si>
    <t>10.10.2022 08:22:42</t>
  </si>
  <si>
    <t>10.10.2022 08:22:43</t>
  </si>
  <si>
    <t>10.10.2022 08:22:45</t>
  </si>
  <si>
    <t>10.10.2022 08:23:12</t>
  </si>
  <si>
    <t>10.10.2022 08:23:13</t>
  </si>
  <si>
    <t>10.10.2022 08:23:15</t>
  </si>
  <si>
    <t>10.10.2022 08:23:16</t>
  </si>
  <si>
    <t>10.10.2022 08:23:18</t>
  </si>
  <si>
    <t>10.10.2022 08:23:24</t>
  </si>
  <si>
    <t>10.10.2022 08:23:27</t>
  </si>
  <si>
    <t>10.10.2022 08:23:28</t>
  </si>
  <si>
    <t>10.10.2022 08:23:30</t>
  </si>
  <si>
    <t>10.10.2022 08:23:36</t>
  </si>
  <si>
    <t>10.10.2022 08:23:37</t>
  </si>
  <si>
    <t>10.10.2022 08:23:39</t>
  </si>
  <si>
    <t>10.10.2022 08:23:40</t>
  </si>
  <si>
    <t>10.10.2022 08:23:42</t>
  </si>
  <si>
    <t>10.10.2022 08:23:43</t>
  </si>
  <si>
    <t>10.10.2022 08:23:45</t>
  </si>
  <si>
    <t>10.10.2022 08:23:46</t>
  </si>
  <si>
    <t>10.10.2022 08:23:58</t>
  </si>
  <si>
    <t>10.10.2022 08:24:00</t>
  </si>
  <si>
    <t>10.10.2022 08:24:01</t>
  </si>
  <si>
    <t>10.10.2022 08:24:03</t>
  </si>
  <si>
    <t>10.10.2022 08:24:12</t>
  </si>
  <si>
    <t>10.10.2022 08:24:15</t>
  </si>
  <si>
    <t>10.10.2022 08:24:16</t>
  </si>
  <si>
    <t>10.10.2022 08:24:18</t>
  </si>
  <si>
    <t>10.10.2022 08:24:19</t>
  </si>
  <si>
    <t>10.10.2022 08:24:21</t>
  </si>
  <si>
    <t>10.10.2022 08:24:22</t>
  </si>
  <si>
    <t>10.10.2022 08:24:24</t>
  </si>
  <si>
    <t>10.10.2022 08:24:25</t>
  </si>
  <si>
    <t>10.10.2022 08:24:27</t>
  </si>
  <si>
    <t>10.10.2022 08:24:28</t>
  </si>
  <si>
    <t>10.10.2022 08:24:30</t>
  </si>
  <si>
    <t>10.10.2022 08:24:33</t>
  </si>
  <si>
    <t>10.10.2022 08:24:34</t>
  </si>
  <si>
    <t>10.10.2022 08:24:36</t>
  </si>
  <si>
    <t>10.10.2022 08:24:37</t>
  </si>
  <si>
    <t>10.10.2022 08:24:39</t>
  </si>
  <si>
    <t>10.10.2022 08:24:40</t>
  </si>
  <si>
    <t>10.10.2022 08:24:42</t>
  </si>
  <si>
    <t>10.10.2022 08:24:58</t>
  </si>
  <si>
    <t>10.10.2022 08:25:02</t>
  </si>
  <si>
    <t>10.10.2022 08:25:04</t>
  </si>
  <si>
    <t>10.10.2022 08:25:10</t>
  </si>
  <si>
    <t>10.10.2022 08:25:12</t>
  </si>
  <si>
    <t>10.10.2022 08:25:13</t>
  </si>
  <si>
    <t>10.10.2022 08:25:14</t>
  </si>
  <si>
    <t>10.10.2022 08:25:22</t>
  </si>
  <si>
    <t>10.10.2022 08:25:24</t>
  </si>
  <si>
    <t>10.10.2022 08:25:25</t>
  </si>
  <si>
    <t>10.10.2022 08:25:26</t>
  </si>
  <si>
    <t>10.10.2022 08:25:28</t>
  </si>
  <si>
    <t>10.10.2022 08:25:33</t>
  </si>
  <si>
    <t>10.10.2022 08:25:34</t>
  </si>
  <si>
    <t>10.10.2022 08:25:36</t>
  </si>
  <si>
    <t>10.10.2022 08:26:06</t>
  </si>
  <si>
    <t>10.10.2022 08:26:11</t>
  </si>
  <si>
    <t>10.10.2022 08:26:19</t>
  </si>
  <si>
    <t>10.10.2022 08:26:20</t>
  </si>
  <si>
    <t>10.10.2022 08:26:22</t>
  </si>
  <si>
    <t>10.10.2022 08:26:23</t>
  </si>
  <si>
    <t>10.10.2022 08:26:25</t>
  </si>
  <si>
    <t>10.10.2022 08:26:29</t>
  </si>
  <si>
    <t>10.10.2022 08:26:32</t>
  </si>
  <si>
    <t>10.10.2022 08:26:34</t>
  </si>
  <si>
    <t>10.10.2022 08:26:37</t>
  </si>
  <si>
    <t>10.10.2022 08:26:38</t>
  </si>
  <si>
    <t>10.10.2022 08:27:37</t>
  </si>
  <si>
    <t>10.10.2022 08:27:38</t>
  </si>
  <si>
    <t>10.10.2022 08:27:40</t>
  </si>
  <si>
    <t>10.10.2022 08:27:43</t>
  </si>
  <si>
    <t>10.10.2022 08:27:44</t>
  </si>
  <si>
    <t>10.10.2022 08:27:46</t>
  </si>
  <si>
    <t>10.10.2022 08:27:50</t>
  </si>
  <si>
    <t>10.10.2022 08:27:52</t>
  </si>
  <si>
    <t>10.10.2022 08:27:53</t>
  </si>
  <si>
    <t>10.10.2022 08:28:20</t>
  </si>
  <si>
    <t>10.10.2022 08:28:22</t>
  </si>
  <si>
    <t>10.10.2022 08:28:26</t>
  </si>
  <si>
    <t>10.10.2022 08:31:07</t>
  </si>
  <si>
    <t>10.10.2022 08:31:11</t>
  </si>
  <si>
    <t>10.10.2022 08:31:13</t>
  </si>
  <si>
    <t>10.10.2022 08:31:19</t>
  </si>
  <si>
    <t>10.10.2022 08:31:20</t>
  </si>
  <si>
    <t>10.10.2022 08:31:22</t>
  </si>
  <si>
    <t>10.10.2022 08:31:59</t>
  </si>
  <si>
    <t>10.10.2022 08:32:01</t>
  </si>
  <si>
    <t>10.10.2022 08:32:02</t>
  </si>
  <si>
    <t>10.10.2022 08:32:04</t>
  </si>
  <si>
    <t>10.10.2022 08:32:05</t>
  </si>
  <si>
    <t>10.10.2022 08:32:07</t>
  </si>
  <si>
    <t>10.10.2022 08:32:08</t>
  </si>
  <si>
    <t>10.10.2022 08:32:20</t>
  </si>
  <si>
    <t>10.10.2022 08:32:22</t>
  </si>
  <si>
    <t>10.10.2022 08:32:37</t>
  </si>
  <si>
    <t>10.10.2022 08:32:38</t>
  </si>
  <si>
    <t>10.10.2022 08:32:40</t>
  </si>
  <si>
    <t>10.10.2022 08:32:41</t>
  </si>
  <si>
    <t>10.10.2022 08:32:43</t>
  </si>
  <si>
    <t>10.10.2022 08:32:52</t>
  </si>
  <si>
    <t>10.10.2022 08:32:55</t>
  </si>
  <si>
    <t>10.10.2022 08:32:56</t>
  </si>
  <si>
    <t>10.10.2022 08:32:58</t>
  </si>
  <si>
    <t>10.10.2022 08:32:59</t>
  </si>
  <si>
    <t>10.10.2022 08:33:01</t>
  </si>
  <si>
    <t>10.10.2022 08:33:02</t>
  </si>
  <si>
    <t>10.10.2022 08:33:04</t>
  </si>
  <si>
    <t>10.10.2022 08:33:08</t>
  </si>
  <si>
    <t>10.10.2022 08:33:10</t>
  </si>
  <si>
    <t>10.10.2022 08:33:11</t>
  </si>
  <si>
    <t>10.10.2022 08:33:14</t>
  </si>
  <si>
    <t>10.10.2022 08:33:16</t>
  </si>
  <si>
    <t>10.10.2022 08:33:20</t>
  </si>
  <si>
    <t>10.10.2022 08:33:22</t>
  </si>
  <si>
    <t>10.10.2022 08:33:23</t>
  </si>
  <si>
    <t>10.10.2022 08:33:25</t>
  </si>
  <si>
    <t>10.10.2022 08:33:49</t>
  </si>
  <si>
    <t>10.10.2022 08:33:50</t>
  </si>
  <si>
    <t>10.10.2022 08:33:52</t>
  </si>
  <si>
    <t>10.10.2022 08:33:53</t>
  </si>
  <si>
    <t>10.10.2022 08:33:55</t>
  </si>
  <si>
    <t>10.10.2022 08:33:56</t>
  </si>
  <si>
    <t>10.10.2022 08:33:58</t>
  </si>
  <si>
    <t>10.10.2022 08:33:59</t>
  </si>
  <si>
    <t>10.10.2022 08:34:01</t>
  </si>
  <si>
    <t>10.10.2022 08:34:02</t>
  </si>
  <si>
    <t>10.10.2022 08:34:04</t>
  </si>
  <si>
    <t>10.10.2022 08:34:35</t>
  </si>
  <si>
    <t>10.10.2022 08:34:38</t>
  </si>
  <si>
    <t>10.10.2022 08:34:40</t>
  </si>
  <si>
    <t>10.10.2022 08:34:41</t>
  </si>
  <si>
    <t>10.10.2022 08:34:43</t>
  </si>
  <si>
    <t>10.10.2022 08:34:56</t>
  </si>
  <si>
    <t>10.10.2022 08:34:59</t>
  </si>
  <si>
    <t>10.10.2022 08:35:01</t>
  </si>
  <si>
    <t>10.10.2022 08:35:41</t>
  </si>
  <si>
    <t>10.10.2022 08:35:50</t>
  </si>
  <si>
    <t>10.10.2022 08:35:52</t>
  </si>
  <si>
    <t>10.10.2022 08:35:53</t>
  </si>
  <si>
    <t>10.10.2022 08:35:55</t>
  </si>
  <si>
    <t>10.10.2022 08:35:56</t>
  </si>
  <si>
    <t>10.10.2022 08:35:59</t>
  </si>
  <si>
    <t>10.10.2022 08:36:01</t>
  </si>
  <si>
    <t>10.10.2022 08:36:26</t>
  </si>
  <si>
    <t>10.10.2022 08:36:28</t>
  </si>
  <si>
    <t>10.10.2022 08:36:29</t>
  </si>
  <si>
    <t>10.10.2022 08:36:32</t>
  </si>
  <si>
    <t>10.10.2022 08:36:34</t>
  </si>
  <si>
    <t>10.10.2022 08:36:35</t>
  </si>
  <si>
    <t>10.10.2022 08:36:37</t>
  </si>
  <si>
    <t>10.10.2022 08:36:38</t>
  </si>
  <si>
    <t>10.10.2022 08:37:47</t>
  </si>
  <si>
    <t>10.10.2022 08:37:50</t>
  </si>
  <si>
    <t>10.10.2022 08:37:52</t>
  </si>
  <si>
    <t>10.10.2022 08:37:53</t>
  </si>
  <si>
    <t>10.10.2022 08:37:55</t>
  </si>
  <si>
    <t>10.10.2022 08:38:41</t>
  </si>
  <si>
    <t>10.10.2022 08:38:43</t>
  </si>
  <si>
    <t>10.10.2022 08:38:44</t>
  </si>
  <si>
    <t>10.10.2022 08:38:46</t>
  </si>
  <si>
    <t>10.10.2022 08:38:50</t>
  </si>
  <si>
    <t>10.10.2022 08:38:52</t>
  </si>
  <si>
    <t>10.10.2022 08:38:53</t>
  </si>
  <si>
    <t>10.10.2022 08:40:08</t>
  </si>
  <si>
    <t>10.10.2022 08:40:35</t>
  </si>
  <si>
    <t>10.10.2022 08:40:37</t>
  </si>
  <si>
    <t>10.10.2022 08:40:38</t>
  </si>
  <si>
    <t>10.10.2022 08:40:40</t>
  </si>
  <si>
    <t>10.10.2022 08:40:41</t>
  </si>
  <si>
    <t>10.10.2022 08:40:43</t>
  </si>
  <si>
    <t>10.10.2022 08:40:44</t>
  </si>
  <si>
    <t>10.10.2022 08:40:46</t>
  </si>
  <si>
    <t>10.10.2022 08:40:47</t>
  </si>
  <si>
    <t>10.10.2022 08:40:49</t>
  </si>
  <si>
    <t>10.10.2022 08:40:50</t>
  </si>
  <si>
    <t>10.10.2022 08:40:52</t>
  </si>
  <si>
    <t>10.10.2022 08:41:02</t>
  </si>
  <si>
    <t>10.10.2022 08:41:04</t>
  </si>
  <si>
    <t>10.10.2022 08:41:07</t>
  </si>
  <si>
    <t>10.10.2022 08:41:08</t>
  </si>
  <si>
    <t>10.10.2022 08:41:10</t>
  </si>
  <si>
    <t>10.10.2022 08:41:11</t>
  </si>
  <si>
    <t>10.10.2022 08:41:29</t>
  </si>
  <si>
    <t>10.10.2022 08:41:32</t>
  </si>
  <si>
    <t>10.10.2022 08:41:34</t>
  </si>
  <si>
    <t>10.10.2022 08:41:35</t>
  </si>
  <si>
    <t>10.10.2022 08:41:53</t>
  </si>
  <si>
    <t>10.10.2022 08:41:56</t>
  </si>
  <si>
    <t>10.10.2022 08:41:58</t>
  </si>
  <si>
    <t>10.10.2022 08:41:59</t>
  </si>
  <si>
    <t>10.10.2022 08:42:11</t>
  </si>
  <si>
    <t>10.10.2022 08:42:13</t>
  </si>
  <si>
    <t>10.10.2022 08:42:14</t>
  </si>
  <si>
    <t>10.10.2022 08:42:40</t>
  </si>
  <si>
    <t>10.10.2022 08:42:43</t>
  </si>
  <si>
    <t>10.10.2022 08:42:44</t>
  </si>
  <si>
    <t>10.10.2022 08:42:46</t>
  </si>
  <si>
    <t>10.10.2022 08:43:02</t>
  </si>
  <si>
    <t>10.10.2022 08:43:03</t>
  </si>
  <si>
    <t>10.10.2022 08:43:05</t>
  </si>
  <si>
    <t>10.10.2022 08:43:06</t>
  </si>
  <si>
    <t>10.10.2022 08:43:19</t>
  </si>
  <si>
    <t>10.10.2022 08:43:20</t>
  </si>
  <si>
    <t>10.10.2022 08:43:23</t>
  </si>
  <si>
    <t>10.10.2022 08:43:25</t>
  </si>
  <si>
    <t>10.10.2022 08:43:26</t>
  </si>
  <si>
    <t>10.10.2022 08:43:28</t>
  </si>
  <si>
    <t>10.10.2022 08:43:33</t>
  </si>
  <si>
    <t>10.10.2022 08:43:35</t>
  </si>
  <si>
    <t>10.10.2022 08:43:36</t>
  </si>
  <si>
    <t>10.10.2022 08:43:38</t>
  </si>
  <si>
    <t>10.10.2022 08:43:39</t>
  </si>
  <si>
    <t>10.10.2022 08:43:41</t>
  </si>
  <si>
    <t>10.10.2022 08:43:42</t>
  </si>
  <si>
    <t>10.10.2022 08:43:44</t>
  </si>
  <si>
    <t>10.10.2022 08:43:45</t>
  </si>
  <si>
    <t>10.10.2022 08:43:47</t>
  </si>
  <si>
    <t>10.10.2022 08:43:50</t>
  </si>
  <si>
    <t>10.10.2022 08:44:09</t>
  </si>
  <si>
    <t>10.10.2022 08:44:10</t>
  </si>
  <si>
    <t>10.10.2022 08:44:12</t>
  </si>
  <si>
    <t>10.10.2022 08:44:22</t>
  </si>
  <si>
    <t>10.10.2022 08:44:24</t>
  </si>
  <si>
    <t>10.10.2022 08:44:26</t>
  </si>
  <si>
    <t>10.10.2022 08:44:49</t>
  </si>
  <si>
    <t>10.10.2022 08:44:51</t>
  </si>
  <si>
    <t>10.10.2022 08:44:52</t>
  </si>
  <si>
    <t>10.10.2022 08:44:54</t>
  </si>
  <si>
    <t>10.10.2022 08:44:55</t>
  </si>
  <si>
    <t>10.10.2022 08:45:02</t>
  </si>
  <si>
    <t>10.10.2022 08:45:03</t>
  </si>
  <si>
    <t>10.10.2022 08:45:05</t>
  </si>
  <si>
    <t>10.10.2022 08:45:06</t>
  </si>
  <si>
    <t>10.10.2022 08:45:08</t>
  </si>
  <si>
    <t>10.10.2022 08:45:09</t>
  </si>
  <si>
    <t>10.10.2022 08:45:11</t>
  </si>
  <si>
    <t>10.10.2022 08:45:12</t>
  </si>
  <si>
    <t>10.10.2022 08:45:14</t>
  </si>
  <si>
    <t>10.10.2022 08:45:54</t>
  </si>
  <si>
    <t>10.10.2022 08:45:56</t>
  </si>
  <si>
    <t>10.10.2022 08:45:57</t>
  </si>
  <si>
    <t>10.10.2022 08:46:01</t>
  </si>
  <si>
    <t>10.10.2022 08:46:03</t>
  </si>
  <si>
    <t>10.10.2022 08:47:27</t>
  </si>
  <si>
    <t>10.10.2022 08:47:29</t>
  </si>
  <si>
    <t>10.10.2022 08:47:48</t>
  </si>
  <si>
    <t>10.10.2022 08:47:49</t>
  </si>
  <si>
    <t>10.10.2022 08:47:51</t>
  </si>
  <si>
    <t>10.10.2022 08:48:36</t>
  </si>
  <si>
    <t>10.10.2022 08:48:38</t>
  </si>
  <si>
    <t>10.10.2022 08:48:39</t>
  </si>
  <si>
    <t>10.10.2022 08:48:40</t>
  </si>
  <si>
    <t>10.10.2022 08:48:42</t>
  </si>
  <si>
    <t>10.10.2022 08:48:43</t>
  </si>
  <si>
    <t>10.10.2022 08:48:45</t>
  </si>
  <si>
    <t>10.10.2022 08:48:46</t>
  </si>
  <si>
    <t>10.10.2022 08:48:48</t>
  </si>
  <si>
    <t>10.10.2022 08:48:49</t>
  </si>
  <si>
    <t>10.10.2022 08:48:51</t>
  </si>
  <si>
    <t>10.10.2022 08:49:38</t>
  </si>
  <si>
    <t>10.10.2022 08:49:40</t>
  </si>
  <si>
    <t>10.10.2022 08:49:42</t>
  </si>
  <si>
    <t>10.10.2022 08:50:44</t>
  </si>
  <si>
    <t>10.10.2022 08:50:45</t>
  </si>
  <si>
    <t>10.10.2022 08:50:47</t>
  </si>
  <si>
    <t>10.10.2022 08:50:48</t>
  </si>
  <si>
    <t>10.10.2022 08:50:50</t>
  </si>
  <si>
    <t>10.10.2022 08:50:54</t>
  </si>
  <si>
    <t>10.10.2022 08:50:57</t>
  </si>
  <si>
    <t>10.10.2022 08:50:59</t>
  </si>
  <si>
    <t>10.10.2022 08:51:00</t>
  </si>
  <si>
    <t>10.10.2022 08:51:01</t>
  </si>
  <si>
    <t>10.10.2022 08:51:03</t>
  </si>
  <si>
    <t>10.10.2022 08:51:04</t>
  </si>
  <si>
    <t>10.10.2022 08:51:06</t>
  </si>
  <si>
    <t>10.10.2022 08:51:26</t>
  </si>
  <si>
    <t>10.10.2022 08:51:28</t>
  </si>
  <si>
    <t>10.10.2022 08:51:30</t>
  </si>
  <si>
    <t>10.10.2022 08:51:31</t>
  </si>
  <si>
    <t>10.10.2022 08:52:24</t>
  </si>
  <si>
    <t>10.10.2022 08:52:26</t>
  </si>
  <si>
    <t>10.10.2022 08:52:27</t>
  </si>
  <si>
    <t>10.10.2022 08:52:28</t>
  </si>
  <si>
    <t>10.10.2022 08:53:27</t>
  </si>
  <si>
    <t>10.10.2022 08:53:28</t>
  </si>
  <si>
    <t>10.10.2022 08:53:30</t>
  </si>
  <si>
    <t>10.10.2022 08:53:31</t>
  </si>
  <si>
    <t>10.10.2022 08:53:33</t>
  </si>
  <si>
    <t>10.10.2022 08:54:32</t>
  </si>
  <si>
    <t>10.10.2022 08:54:34</t>
  </si>
  <si>
    <t>10.10.2022 08:54:36</t>
  </si>
  <si>
    <t>10.10.2022 08:54:37</t>
  </si>
  <si>
    <t>10.10.2022 08:54:51</t>
  </si>
  <si>
    <t>10.10.2022 08:54:54</t>
  </si>
  <si>
    <t>10.10.2022 08:54:55</t>
  </si>
  <si>
    <t>10.10.2022 08:55:28</t>
  </si>
  <si>
    <t>10.10.2022 08:55:30</t>
  </si>
  <si>
    <t>10.10.2022 08:55:32</t>
  </si>
  <si>
    <t>10.10.2022 08:55:33</t>
  </si>
  <si>
    <t>10.10.2022 08:55:34</t>
  </si>
  <si>
    <t>10.10.2022 08:55:36</t>
  </si>
  <si>
    <t>10.10.2022 08:55:38</t>
  </si>
  <si>
    <t>10.10.2022 08:55:39</t>
  </si>
  <si>
    <t>10.10.2022 08:55:40</t>
  </si>
  <si>
    <t>10.10.2022 08:55:53</t>
  </si>
  <si>
    <t>10.10.2022 08:55:56</t>
  </si>
  <si>
    <t>10.10.2022 08:55:57</t>
  </si>
  <si>
    <t>10.10.2022 08:55:59</t>
  </si>
  <si>
    <t>10.10.2022 08:56:00</t>
  </si>
  <si>
    <t>10.10.2022 08:56:02</t>
  </si>
  <si>
    <t>10.10.2022 08:56:03</t>
  </si>
  <si>
    <t>10.10.2022 08:56:47</t>
  </si>
  <si>
    <t>10.10.2022 08:56:48</t>
  </si>
  <si>
    <t>10.10.2022 08:56:49</t>
  </si>
  <si>
    <t>10.10.2022 08:56:51</t>
  </si>
  <si>
    <t>10.10.2022 08:56:52</t>
  </si>
  <si>
    <t>10.10.2022 08:56:54</t>
  </si>
  <si>
    <t>10.10.2022 08:57:00</t>
  </si>
  <si>
    <t>10.10.2022 08:57:02</t>
  </si>
  <si>
    <t>10.10.2022 08:57:08</t>
  </si>
  <si>
    <t>10.10.2022 08:57:09</t>
  </si>
  <si>
    <t>10.10.2022 08:57:18</t>
  </si>
  <si>
    <t>10.10.2022 08:57:19</t>
  </si>
  <si>
    <t>10.10.2022 08:57:21</t>
  </si>
  <si>
    <t>10.10.2022 08:57:22</t>
  </si>
  <si>
    <t>10.10.2022 08:57:24</t>
  </si>
  <si>
    <t>10.10.2022 08:57:25</t>
  </si>
  <si>
    <t>10.10.2022 08:58:11</t>
  </si>
  <si>
    <t>10.10.2022 08:58:12</t>
  </si>
  <si>
    <t>10.10.2022 08:58:13</t>
  </si>
  <si>
    <t>10.10.2022 08:58:15</t>
  </si>
  <si>
    <t>10.10.2022 08:58:17</t>
  </si>
  <si>
    <t>10.10.2022 08:58:20</t>
  </si>
  <si>
    <t>10.10.2022 08:58:21</t>
  </si>
  <si>
    <t>10.10.2022 08:58:22</t>
  </si>
  <si>
    <t>10.10.2022 08:58:43</t>
  </si>
  <si>
    <t>10.10.2022 08:58:45</t>
  </si>
  <si>
    <t>10.10.2022 08:58:46</t>
  </si>
  <si>
    <t>10.10.2022 08:58:48</t>
  </si>
  <si>
    <t>10.10.2022 08:58:49</t>
  </si>
  <si>
    <t>10.10.2022 08:58:51</t>
  </si>
  <si>
    <t>10.10.2022 08:58:54</t>
  </si>
  <si>
    <t>10.10.2022 08:58:55</t>
  </si>
  <si>
    <t>10.10.2022 08:58:57</t>
  </si>
  <si>
    <t>10.10.2022 08:58:58</t>
  </si>
  <si>
    <t>10.10.2022 08:59:00</t>
  </si>
  <si>
    <t>10.10.2022 08:59:05</t>
  </si>
  <si>
    <t>10.10.2022 08:59:06</t>
  </si>
  <si>
    <t>10.10.2022 08:59:07</t>
  </si>
  <si>
    <t>10.10.2022 08:59:18</t>
  </si>
  <si>
    <t>10.10.2022 08:59:19</t>
  </si>
  <si>
    <t>10.10.2022 08:59:21</t>
  </si>
  <si>
    <t>10.10.2022 08:59:22</t>
  </si>
  <si>
    <t>10.10.2022 08:59:24</t>
  </si>
  <si>
    <t>10.10.2022 08:59:25</t>
  </si>
  <si>
    <t>10.10.2022 08:59:27</t>
  </si>
  <si>
    <t>10.10.2022 08:59:30</t>
  </si>
  <si>
    <t>10.10.2022 08:59:31</t>
  </si>
  <si>
    <t>10.10.2022 08:59:45</t>
  </si>
  <si>
    <t>10.10.2022 08:59:48</t>
  </si>
  <si>
    <t>10.10.2022 08:59:49</t>
  </si>
  <si>
    <t>10.10.2022 08:59:51</t>
  </si>
  <si>
    <t>10.10.2022 09:00:02</t>
  </si>
  <si>
    <t>10.10.2022 09:00:03</t>
  </si>
  <si>
    <t>10.10.2022 09:00:04</t>
  </si>
  <si>
    <t>10.10.2022 09:00:06</t>
  </si>
  <si>
    <t>10.10.2022 09:00:07</t>
  </si>
  <si>
    <t>10.10.2022 09:00:17</t>
  </si>
  <si>
    <t>10.10.2022 09:00:18</t>
  </si>
  <si>
    <t>10.10.2022 09:00:21</t>
  </si>
  <si>
    <t>10.10.2022 09:00:23</t>
  </si>
  <si>
    <t>10.10.2022 09:00:24</t>
  </si>
  <si>
    <t>10.10.2022 09:00:26</t>
  </si>
  <si>
    <t>10.10.2022 09:00:27</t>
  </si>
  <si>
    <t>10.10.2022 09:00:28</t>
  </si>
  <si>
    <t>10.10.2022 09:01:10</t>
  </si>
  <si>
    <t>10.10.2022 09:01:12</t>
  </si>
  <si>
    <t>10.10.2022 09:01:14</t>
  </si>
  <si>
    <t>10.10.2022 09:01:15</t>
  </si>
  <si>
    <t>10.10.2022 09:01:17</t>
  </si>
  <si>
    <t>10.10.2022 09:01:18</t>
  </si>
  <si>
    <t>10.10.2022 09:01:53</t>
  </si>
  <si>
    <t>10.10.2022 09:01:54</t>
  </si>
  <si>
    <t>10.10.2022 09:01:55</t>
  </si>
  <si>
    <t>10.10.2022 09:01:57</t>
  </si>
  <si>
    <t>10.10.2022 09:03:00</t>
  </si>
  <si>
    <t>10.10.2022 09:03:02</t>
  </si>
  <si>
    <t>10.10.2022 09:03:03</t>
  </si>
  <si>
    <t>10.10.2022 09:03:04</t>
  </si>
  <si>
    <t>10.10.2022 09:03:06</t>
  </si>
  <si>
    <t>10.10.2022 09:03:23</t>
  </si>
  <si>
    <t>10.10.2022 09:03:24</t>
  </si>
  <si>
    <t>10.10.2022 09:03:25</t>
  </si>
  <si>
    <t>10.10.2022 09:03:27</t>
  </si>
  <si>
    <t>10.10.2022 09:03:35</t>
  </si>
  <si>
    <t>10.10.2022 09:03:36</t>
  </si>
  <si>
    <t>10.10.2022 09:03:37</t>
  </si>
  <si>
    <t>10.10.2022 09:03:41</t>
  </si>
  <si>
    <t>10.10.2022 09:03:43</t>
  </si>
  <si>
    <t>10.10.2022 09:03:45</t>
  </si>
  <si>
    <t>10.10.2022 09:04:41</t>
  </si>
  <si>
    <t>10.10.2022 09:04:42</t>
  </si>
  <si>
    <t>10.10.2022 09:04:43</t>
  </si>
  <si>
    <t>10.10.2022 09:04:45</t>
  </si>
  <si>
    <t>10.10.2022 09:04:47</t>
  </si>
  <si>
    <t>10.10.2022 09:05:00</t>
  </si>
  <si>
    <t>10.10.2022 09:05:02</t>
  </si>
  <si>
    <t>10.10.2022 09:05:05</t>
  </si>
  <si>
    <t>10.10.2022 09:05:06</t>
  </si>
  <si>
    <t>10.10.2022 09:05:07</t>
  </si>
  <si>
    <t>10.10.2022 09:05:16</t>
  </si>
  <si>
    <t>10.10.2022 09:05:18</t>
  </si>
  <si>
    <t>10.10.2022 09:05:19</t>
  </si>
  <si>
    <t>10.10.2022 09:05:21</t>
  </si>
  <si>
    <t>10.10.2022 09:05:42</t>
  </si>
  <si>
    <t>10.10.2022 09:05:46</t>
  </si>
  <si>
    <t>10.10.2022 09:05:48</t>
  </si>
  <si>
    <t>10.10.2022 09:05:50</t>
  </si>
  <si>
    <t>10.10.2022 09:05:51</t>
  </si>
  <si>
    <t>10.10.2022 09:05:53</t>
  </si>
  <si>
    <t>10.10.2022 09:05:54</t>
  </si>
  <si>
    <t>10.10.2022 09:06:03</t>
  </si>
  <si>
    <t>10.10.2022 09:06:12</t>
  </si>
  <si>
    <t>10.10.2022 09:06:28</t>
  </si>
  <si>
    <t>10.10.2022 09:06:32</t>
  </si>
  <si>
    <t>10.10.2022 09:06:33</t>
  </si>
  <si>
    <t>10.10.2022 09:06:34</t>
  </si>
  <si>
    <t>10.10.2022 09:06:54</t>
  </si>
  <si>
    <t>10.10.2022 09:06:56</t>
  </si>
  <si>
    <t>10.10.2022 09:06:58</t>
  </si>
  <si>
    <t>10.10.2022 09:07:00</t>
  </si>
  <si>
    <t>10.10.2022 09:07:01</t>
  </si>
  <si>
    <t>10.10.2022 09:07:03</t>
  </si>
  <si>
    <t>10.10.2022 09:07:15</t>
  </si>
  <si>
    <t>10.10.2022 09:07:16</t>
  </si>
  <si>
    <t>10.10.2022 09:07:18</t>
  </si>
  <si>
    <t>10.10.2022 09:07:19</t>
  </si>
  <si>
    <t>10.10.2022 09:07:27</t>
  </si>
  <si>
    <t>10.10.2022 09:07:28</t>
  </si>
  <si>
    <t>10.10.2022 09:07:30</t>
  </si>
  <si>
    <t>10.10.2022 09:07:31</t>
  </si>
  <si>
    <t>10.10.2022 09:07:42</t>
  </si>
  <si>
    <t>10.10.2022 09:07:45</t>
  </si>
  <si>
    <t>10.10.2022 09:07:48</t>
  </si>
  <si>
    <t>10.10.2022 09:08:09</t>
  </si>
  <si>
    <t>10.10.2022 09:09:16</t>
  </si>
  <si>
    <t>10.10.2022 09:09:18</t>
  </si>
  <si>
    <t>10.10.2022 09:09:37</t>
  </si>
  <si>
    <t>10.10.2022 09:09:39</t>
  </si>
  <si>
    <t>10.10.2022 09:09:41</t>
  </si>
  <si>
    <t>10.10.2022 09:09:42</t>
  </si>
  <si>
    <t>10.10.2022 09:09:43</t>
  </si>
  <si>
    <t>10.10.2022 09:09:45</t>
  </si>
  <si>
    <t>10.10.2022 09:09:46</t>
  </si>
  <si>
    <t>10.10.2022 09:09:51</t>
  </si>
  <si>
    <t>10.10.2022 09:09:52</t>
  </si>
  <si>
    <t>10.10.2022 09:09:54</t>
  </si>
  <si>
    <t>10.10.2022 09:09:55</t>
  </si>
  <si>
    <t>10.10.2022 09:09:57</t>
  </si>
  <si>
    <t>10.10.2022 09:09:58</t>
  </si>
  <si>
    <t>10.10.2022 09:10:06</t>
  </si>
  <si>
    <t>10.10.2022 09:10:07</t>
  </si>
  <si>
    <t>10.10.2022 09:10:09</t>
  </si>
  <si>
    <t>10.10.2022 09:10:11</t>
  </si>
  <si>
    <t>10.10.2022 09:10:23</t>
  </si>
  <si>
    <t>10.10.2022 09:10:25</t>
  </si>
  <si>
    <t>10.10.2022 09:10:27</t>
  </si>
  <si>
    <t>10.10.2022 09:10:28</t>
  </si>
  <si>
    <t>10.10.2022 09:10:39</t>
  </si>
  <si>
    <t>10.10.2022 09:10:40</t>
  </si>
  <si>
    <t>10.10.2022 09:10:42</t>
  </si>
  <si>
    <t>10.10.2022 09:10:43</t>
  </si>
  <si>
    <t>10.10.2022 09:10:45</t>
  </si>
  <si>
    <t>10.10.2022 09:10:47</t>
  </si>
  <si>
    <t>10.10.2022 09:10:53</t>
  </si>
  <si>
    <t>10.10.2022 09:10:54</t>
  </si>
  <si>
    <t>10.10.2022 09:10:57</t>
  </si>
  <si>
    <t>10.10.2022 09:10:58</t>
  </si>
  <si>
    <t>10.10.2022 09:11:23</t>
  </si>
  <si>
    <t>10.10.2022 09:11:27</t>
  </si>
  <si>
    <t>10.10.2022 09:11:28</t>
  </si>
  <si>
    <t>10.10.2022 09:11:30</t>
  </si>
  <si>
    <t>10.10.2022 09:12:02</t>
  </si>
  <si>
    <t>10.10.2022 09:12:03</t>
  </si>
  <si>
    <t>10.10.2022 09:12:05</t>
  </si>
  <si>
    <t>10.10.2022 09:12:08</t>
  </si>
  <si>
    <t>10.10.2022 09:12:09</t>
  </si>
  <si>
    <t>10.10.2022 09:12:11</t>
  </si>
  <si>
    <t>10.10.2022 09:12:14</t>
  </si>
  <si>
    <t>10.10.2022 09:12:17</t>
  </si>
  <si>
    <t>10.10.2022 09:12:20</t>
  </si>
  <si>
    <t>10.10.2022 09:12:21</t>
  </si>
  <si>
    <t>10.10.2022 09:12:23</t>
  </si>
  <si>
    <t>10.10.2022 09:12:24</t>
  </si>
  <si>
    <t>10.10.2022 09:12:26</t>
  </si>
  <si>
    <t>10.10.2022 09:12:27</t>
  </si>
  <si>
    <t>10.10.2022 09:12:51</t>
  </si>
  <si>
    <t>10.10.2022 09:12:53</t>
  </si>
  <si>
    <t>10.10.2022 09:12:54</t>
  </si>
  <si>
    <t>10.10.2022 09:12:56</t>
  </si>
  <si>
    <t>10.10.2022 09:12:57</t>
  </si>
  <si>
    <t>10.10.2022 09:12:59</t>
  </si>
  <si>
    <t>10.10.2022 09:13:30</t>
  </si>
  <si>
    <t>10.10.2022 09:13:32</t>
  </si>
  <si>
    <t>10.10.2022 09:13:33</t>
  </si>
  <si>
    <t>10.10.2022 09:13:34</t>
  </si>
  <si>
    <t>10.10.2022 09:13:36</t>
  </si>
  <si>
    <t>10.10.2022 09:13:37</t>
  </si>
  <si>
    <t>10.10.2022 09:13:44</t>
  </si>
  <si>
    <t>10.10.2022 09:13:45</t>
  </si>
  <si>
    <t>10.10.2022 09:13:47</t>
  </si>
  <si>
    <t>10.10.2022 09:13:48</t>
  </si>
  <si>
    <t>10.10.2022 09:13:50</t>
  </si>
  <si>
    <t>10.10.2022 09:13:51</t>
  </si>
  <si>
    <t>10.10.2022 09:13:52</t>
  </si>
  <si>
    <t>10.10.2022 09:13:59</t>
  </si>
  <si>
    <t>10.10.2022 09:14:00</t>
  </si>
  <si>
    <t>10.10.2022 09:14:01</t>
  </si>
  <si>
    <t>10.10.2022 09:14:03</t>
  </si>
  <si>
    <t>10.10.2022 09:14:17</t>
  </si>
  <si>
    <t>10.10.2022 09:14:18</t>
  </si>
  <si>
    <t>10.10.2022 09:14:19</t>
  </si>
  <si>
    <t>10.10.2022 09:14:21</t>
  </si>
  <si>
    <t>10.10.2022 09:14:22</t>
  </si>
  <si>
    <t>10.10.2022 09:15:32</t>
  </si>
  <si>
    <t>10.10.2022 09:15:35</t>
  </si>
  <si>
    <t>10.10.2022 09:15:36</t>
  </si>
  <si>
    <t>10.10.2022 09:15:38</t>
  </si>
  <si>
    <t>10.10.2022 09:15:39</t>
  </si>
  <si>
    <t>10.10.2022 09:15:40</t>
  </si>
  <si>
    <t>10.10.2022 09:15:42</t>
  </si>
  <si>
    <t>10.10.2022 09:15:43</t>
  </si>
  <si>
    <t>10.10.2022 09:15:45</t>
  </si>
  <si>
    <t>10.10.2022 09:15:46</t>
  </si>
  <si>
    <t>10.10.2022 09:15:48</t>
  </si>
  <si>
    <t>10.10.2022 09:15:49</t>
  </si>
  <si>
    <t>10.10.2022 09:15:51</t>
  </si>
  <si>
    <t>10.10.2022 09:16:42</t>
  </si>
  <si>
    <t>10.10.2022 09:16:44</t>
  </si>
  <si>
    <t>10.10.2022 09:16:48</t>
  </si>
  <si>
    <t>10.10.2022 09:16:50</t>
  </si>
  <si>
    <t>10.10.2022 09:17:08</t>
  </si>
  <si>
    <t>10.10.2022 09:17:09</t>
  </si>
  <si>
    <t>10.10.2022 09:17:11</t>
  </si>
  <si>
    <t>10.10.2022 09:17:12</t>
  </si>
  <si>
    <t>10.10.2022 09:17:14</t>
  </si>
  <si>
    <t>10.10.2022 09:17:56</t>
  </si>
  <si>
    <t>10.10.2022 09:17:57</t>
  </si>
  <si>
    <t>10.10.2022 09:17:59</t>
  </si>
  <si>
    <t>10.10.2022 09:18:00</t>
  </si>
  <si>
    <t>10.10.2022 09:18:05</t>
  </si>
  <si>
    <t>10.10.2022 09:18:06</t>
  </si>
  <si>
    <t>10.10.2022 09:18:08</t>
  </si>
  <si>
    <t>10.10.2022 09:18:09</t>
  </si>
  <si>
    <t>10.10.2022 09:18:15</t>
  </si>
  <si>
    <t>10.10.2022 09:18:32</t>
  </si>
  <si>
    <t>10.10.2022 09:18:33</t>
  </si>
  <si>
    <t>10.10.2022 09:18:35</t>
  </si>
  <si>
    <t>10.10.2022 09:18:36</t>
  </si>
  <si>
    <t>10.10.2022 09:18:37</t>
  </si>
  <si>
    <t>10.10.2022 09:19:33</t>
  </si>
  <si>
    <t>10.10.2022 09:19:34</t>
  </si>
  <si>
    <t>10.10.2022 09:19:36</t>
  </si>
  <si>
    <t>10.10.2022 09:19:37</t>
  </si>
  <si>
    <t>10.10.2022 09:19:53</t>
  </si>
  <si>
    <t>10.10.2022 09:19:56</t>
  </si>
  <si>
    <t>10.10.2022 09:19:57</t>
  </si>
  <si>
    <t>10.10.2022 09:20:03</t>
  </si>
  <si>
    <t>10.10.2022 09:20:04</t>
  </si>
  <si>
    <t>10.10.2022 09:20:06</t>
  </si>
  <si>
    <t>10.10.2022 09:21:05</t>
  </si>
  <si>
    <t>10.10.2022 09:21:06</t>
  </si>
  <si>
    <t>10.10.2022 09:21:07</t>
  </si>
  <si>
    <t>10.10.2022 09:21:09</t>
  </si>
  <si>
    <t>10.10.2022 09:21:59</t>
  </si>
  <si>
    <t>10.10.2022 09:22:00</t>
  </si>
  <si>
    <t>10.10.2022 09:22:01</t>
  </si>
  <si>
    <t>10.10.2022 09:22:03</t>
  </si>
  <si>
    <t>10.10.2022 09:22:04</t>
  </si>
  <si>
    <t>10.10.2022 09:22:20</t>
  </si>
  <si>
    <t>10.10.2022 09:22:23</t>
  </si>
  <si>
    <t>10.10.2022 09:22:35</t>
  </si>
  <si>
    <t>10.10.2022 09:22:36</t>
  </si>
  <si>
    <t>10.10.2022 09:22:37</t>
  </si>
  <si>
    <t>10.10.2022 09:22:39</t>
  </si>
  <si>
    <t>10.10.2022 09:22:41</t>
  </si>
  <si>
    <t>10.10.2022 09:22:42</t>
  </si>
  <si>
    <t>10.10.2022 09:22:43</t>
  </si>
  <si>
    <t>10.10.2022 09:23:04</t>
  </si>
  <si>
    <t>10.10.2022 09:23:06</t>
  </si>
  <si>
    <t>10.10.2022 09:23:09</t>
  </si>
  <si>
    <t>10.10.2022 09:23:10</t>
  </si>
  <si>
    <t>10.10.2022 09:23:12</t>
  </si>
  <si>
    <t>10.10.2022 09:23:47</t>
  </si>
  <si>
    <t>10.10.2022 09:23:48</t>
  </si>
  <si>
    <t>10.10.2022 09:23:51</t>
  </si>
  <si>
    <t>10.10.2022 09:23:53</t>
  </si>
  <si>
    <t>10.10.2022 09:23:54</t>
  </si>
  <si>
    <t>10.10.2022 09:23:56</t>
  </si>
  <si>
    <t>10.10.2022 09:23:57</t>
  </si>
  <si>
    <t>10.10.2022 09:23:59</t>
  </si>
  <si>
    <t>10.10.2022 09:24:00</t>
  </si>
  <si>
    <t>10.10.2022 09:24:02</t>
  </si>
  <si>
    <t>10.10.2022 09:24:03</t>
  </si>
  <si>
    <t>10.10.2022 09:24:05</t>
  </si>
  <si>
    <t>10.10.2022 09:24:06</t>
  </si>
  <si>
    <t>10.10.2022 09:24:08</t>
  </si>
  <si>
    <t>10.10.2022 09:24:09</t>
  </si>
  <si>
    <t>10.10.2022 09:24:18</t>
  </si>
  <si>
    <t>10.10.2022 09:24:24</t>
  </si>
  <si>
    <t>10.10.2022 09:24:26</t>
  </si>
  <si>
    <t>10.10.2022 09:24:27</t>
  </si>
  <si>
    <t>10.10.2022 09:24:29</t>
  </si>
  <si>
    <t>10.10.2022 09:25:06</t>
  </si>
  <si>
    <t>10.10.2022 09:25:09</t>
  </si>
  <si>
    <t>10.10.2022 09:25:10</t>
  </si>
  <si>
    <t>10.10.2022 09:25:12</t>
  </si>
  <si>
    <t>10.10.2022 09:25:13</t>
  </si>
  <si>
    <t>10.10.2022 09:25:15</t>
  </si>
  <si>
    <t>10.10.2022 09:25:16</t>
  </si>
  <si>
    <t>10.10.2022 09:25:18</t>
  </si>
  <si>
    <t>10.10.2022 09:25:20</t>
  </si>
  <si>
    <t>10.10.2022 09:25:21</t>
  </si>
  <si>
    <t>10.10.2022 09:25:22</t>
  </si>
  <si>
    <t>10.10.2022 09:25:24</t>
  </si>
  <si>
    <t>10.10.2022 09:25:25</t>
  </si>
  <si>
    <t>10.10.2022 09:25:27</t>
  </si>
  <si>
    <t>10.10.2022 09:25:50</t>
  </si>
  <si>
    <t>10.10.2022 09:25:51</t>
  </si>
  <si>
    <t>10.10.2022 09:25:53</t>
  </si>
  <si>
    <t>10.10.2022 09:26:02</t>
  </si>
  <si>
    <t>10.10.2022 09:26:03</t>
  </si>
  <si>
    <t>10.10.2022 09:26:05</t>
  </si>
  <si>
    <t>10.10.2022 09:26:06</t>
  </si>
  <si>
    <t>10.10.2022 09:26:07</t>
  </si>
  <si>
    <t>10.10.2022 09:26:29</t>
  </si>
  <si>
    <t>10.10.2022 09:26:30</t>
  </si>
  <si>
    <t>10.10.2022 09:26:32</t>
  </si>
  <si>
    <t>10.10.2022 09:26:33</t>
  </si>
  <si>
    <t>10.10.2022 09:26:35</t>
  </si>
  <si>
    <t>10.10.2022 09:26:51</t>
  </si>
  <si>
    <t>10.10.2022 09:26:54</t>
  </si>
  <si>
    <t>10.10.2022 09:26:56</t>
  </si>
  <si>
    <t>10.10.2022 09:27:06</t>
  </si>
  <si>
    <t>10.10.2022 09:27:07</t>
  </si>
  <si>
    <t>10.10.2022 09:27:29</t>
  </si>
  <si>
    <t>10.10.2022 09:27:53</t>
  </si>
  <si>
    <t>10.10.2022 09:27:54</t>
  </si>
  <si>
    <t>10.10.2022 09:27:56</t>
  </si>
  <si>
    <t>10.10.2022 09:29:14</t>
  </si>
  <si>
    <t>10.10.2022 09:29:17</t>
  </si>
  <si>
    <t>10.10.2022 09:29:18</t>
  </si>
  <si>
    <t>10.10.2022 09:29:20</t>
  </si>
  <si>
    <t>10.10.2022 09:29:21</t>
  </si>
  <si>
    <t>10.10.2022 09:29:25</t>
  </si>
  <si>
    <t>10.10.2022 09:29:27</t>
  </si>
  <si>
    <t>10.10.2022 09:29:28</t>
  </si>
  <si>
    <t>10.10.2022 09:29:54</t>
  </si>
  <si>
    <t>10.10.2022 09:29:55</t>
  </si>
  <si>
    <t>10.10.2022 09:29:57</t>
  </si>
  <si>
    <t>10.10.2022 09:29:58</t>
  </si>
  <si>
    <t>10.10.2022 09:30:00</t>
  </si>
  <si>
    <t>10.10.2022 09:30:01</t>
  </si>
  <si>
    <t>10.10.2022 09:30:03</t>
  </si>
  <si>
    <t>10.10.2022 09:30:04</t>
  </si>
  <si>
    <t>10.10.2022 09:30:06</t>
  </si>
  <si>
    <t>10.10.2022 09:30:07</t>
  </si>
  <si>
    <t>10.10.2022 09:30:12</t>
  </si>
  <si>
    <t>10.10.2022 09:30:13</t>
  </si>
  <si>
    <t>10.10.2022 09:30:16</t>
  </si>
  <si>
    <t>10.10.2022 09:30:33</t>
  </si>
  <si>
    <t>10.10.2022 09:30:34</t>
  </si>
  <si>
    <t>10.10.2022 09:30:36</t>
  </si>
  <si>
    <t>10.10.2022 09:30:37</t>
  </si>
  <si>
    <t>10.10.2022 09:30:39</t>
  </si>
  <si>
    <t>10.10.2022 09:30:49</t>
  </si>
  <si>
    <t>10.10.2022 09:30:51</t>
  </si>
  <si>
    <t>10.10.2022 09:30:52</t>
  </si>
  <si>
    <t>10.10.2022 09:31:40</t>
  </si>
  <si>
    <t>10.10.2022 09:31:42</t>
  </si>
  <si>
    <t>10.10.2022 09:31:43</t>
  </si>
  <si>
    <t>10.10.2022 09:32:33</t>
  </si>
  <si>
    <t>10.10.2022 09:32:34</t>
  </si>
  <si>
    <t>10.10.2022 09:32:36</t>
  </si>
  <si>
    <t>10.10.2022 09:32:37</t>
  </si>
  <si>
    <t>10.10.2022 09:33:06</t>
  </si>
  <si>
    <t>10.10.2022 09:33:09</t>
  </si>
  <si>
    <t>10.10.2022 09:33:10</t>
  </si>
  <si>
    <t>10.10.2022 09:33:12</t>
  </si>
  <si>
    <t>10.10.2022 09:33:13</t>
  </si>
  <si>
    <t>10.10.2022 09:33:15</t>
  </si>
  <si>
    <t>10.10.2022 09:33:16</t>
  </si>
  <si>
    <t>10.10.2022 09:33:18</t>
  </si>
  <si>
    <t>10.10.2022 09:33:19</t>
  </si>
  <si>
    <t>10.10.2022 09:33:21</t>
  </si>
  <si>
    <t>10.10.2022 09:33:24</t>
  </si>
  <si>
    <t>10.10.2022 09:33:25</t>
  </si>
  <si>
    <t>10.10.2022 09:33:30</t>
  </si>
  <si>
    <t>10.10.2022 09:33:31</t>
  </si>
  <si>
    <t>10.10.2022 09:33:33</t>
  </si>
  <si>
    <t>10.10.2022 09:33:34</t>
  </si>
  <si>
    <t>10.10.2022 09:33:36</t>
  </si>
  <si>
    <t>10.10.2022 09:33:37</t>
  </si>
  <si>
    <t>10.10.2022 09:33:45</t>
  </si>
  <si>
    <t>10.10.2022 09:34:13</t>
  </si>
  <si>
    <t>10.10.2022 09:34:15</t>
  </si>
  <si>
    <t>10.10.2022 09:34:16</t>
  </si>
  <si>
    <t>10.10.2022 09:34:18</t>
  </si>
  <si>
    <t>10.10.2022 09:34:19</t>
  </si>
  <si>
    <t>10.10.2022 09:34:21</t>
  </si>
  <si>
    <t>10.10.2022 09:34:22</t>
  </si>
  <si>
    <t>10.10.2022 09:34:24</t>
  </si>
  <si>
    <t>10.10.2022 09:34:25</t>
  </si>
  <si>
    <t>10.10.2022 09:34:27</t>
  </si>
  <si>
    <t>10.10.2022 09:34:28</t>
  </si>
  <si>
    <t>10.10.2022 09:34:30</t>
  </si>
  <si>
    <t>10.10.2022 09:34:33</t>
  </si>
  <si>
    <t>10.10.2022 09:34:34</t>
  </si>
  <si>
    <t>10.10.2022 09:34:37</t>
  </si>
  <si>
    <t>10.10.2022 09:34:39</t>
  </si>
  <si>
    <t>10.10.2022 09:34:48</t>
  </si>
  <si>
    <t>10.10.2022 09:34:49</t>
  </si>
  <si>
    <t>10.10.2022 09:35:01</t>
  </si>
  <si>
    <t>10.10.2022 09:35:03</t>
  </si>
  <si>
    <t>10.10.2022 09:35:04</t>
  </si>
  <si>
    <t>10.10.2022 09:35:48</t>
  </si>
  <si>
    <t>10.10.2022 09:35:49</t>
  </si>
  <si>
    <t>10.10.2022 09:35:51</t>
  </si>
  <si>
    <t>10.10.2022 09:35:52</t>
  </si>
  <si>
    <t>10.10.2022 09:35:54</t>
  </si>
  <si>
    <t>10.10.2022 09:35:55</t>
  </si>
  <si>
    <t>10.10.2022 09:36:36</t>
  </si>
  <si>
    <t>10.10.2022 09:36:37</t>
  </si>
  <si>
    <t>10.10.2022 09:36:39</t>
  </si>
  <si>
    <t>10.10.2022 09:36:40</t>
  </si>
  <si>
    <t>10.10.2022 09:36:42</t>
  </si>
  <si>
    <t>10.10.2022 09:36:43</t>
  </si>
  <si>
    <t>10.10.2022 09:36:45</t>
  </si>
  <si>
    <t>10.10.2022 09:36:46</t>
  </si>
  <si>
    <t>10.10.2022 09:36:57</t>
  </si>
  <si>
    <t>10.10.2022 09:36:58</t>
  </si>
  <si>
    <t>10.10.2022 09:37:00</t>
  </si>
  <si>
    <t>10.10.2022 09:37:01</t>
  </si>
  <si>
    <t>10.10.2022 09:37:03</t>
  </si>
  <si>
    <t>10.10.2022 09:37:04</t>
  </si>
  <si>
    <t>10.10.2022 09:37:06</t>
  </si>
  <si>
    <t>10.10.2022 09:37:07</t>
  </si>
  <si>
    <t>10.10.2022 09:37:09</t>
  </si>
  <si>
    <t>10.10.2022 09:37:12</t>
  </si>
  <si>
    <t>10.10.2022 09:37:13</t>
  </si>
  <si>
    <t>10.10.2022 09:37:15</t>
  </si>
  <si>
    <t>10.10.2022 09:37:16</t>
  </si>
  <si>
    <t>10.10.2022 09:37:40</t>
  </si>
  <si>
    <t>10.10.2022 09:37:43</t>
  </si>
  <si>
    <t>10.10.2022 09:37:46</t>
  </si>
  <si>
    <t>10.10.2022 09:37:47</t>
  </si>
  <si>
    <t>10.10.2022 09:37:54</t>
  </si>
  <si>
    <t>10.10.2022 09:37:55</t>
  </si>
  <si>
    <t>10.10.2022 09:37:56</t>
  </si>
  <si>
    <t>10.10.2022 09:37:58</t>
  </si>
  <si>
    <t>10.10.2022 09:37:59</t>
  </si>
  <si>
    <t>10.10.2022 09:38:28</t>
  </si>
  <si>
    <t>10.10.2022 09:38:29</t>
  </si>
  <si>
    <t>10.10.2022 09:38:31</t>
  </si>
  <si>
    <t>10.10.2022 09:38:32</t>
  </si>
  <si>
    <t>10.10.2022 09:38:34</t>
  </si>
  <si>
    <t>10.10.2022 09:38:35</t>
  </si>
  <si>
    <t>10.10.2022 09:39:17</t>
  </si>
  <si>
    <t>10.10.2022 09:39:19</t>
  </si>
  <si>
    <t>10.10.2022 09:39:20</t>
  </si>
  <si>
    <t>10.10.2022 09:39:22</t>
  </si>
  <si>
    <t>10.10.2022 09:39:23</t>
  </si>
  <si>
    <t>10.10.2022 09:39:25</t>
  </si>
  <si>
    <t>10.10.2022 09:39:29</t>
  </si>
  <si>
    <t>10.10.2022 09:39:31</t>
  </si>
  <si>
    <t>10.10.2022 09:39:32</t>
  </si>
  <si>
    <t>10.10.2022 09:39:34</t>
  </si>
  <si>
    <t>10.10.2022 09:40:04</t>
  </si>
  <si>
    <t>10.10.2022 09:40:05</t>
  </si>
  <si>
    <t>10.10.2022 09:40:08</t>
  </si>
  <si>
    <t>10.10.2022 09:40:10</t>
  </si>
  <si>
    <t>10.10.2022 09:40:11</t>
  </si>
  <si>
    <t>10.10.2022 09:40:13</t>
  </si>
  <si>
    <t>10.10.2022 09:40:14</t>
  </si>
  <si>
    <t>10.10.2022 09:40:43</t>
  </si>
  <si>
    <t>10.10.2022 09:40:44</t>
  </si>
  <si>
    <t>10.10.2022 09:40:46</t>
  </si>
  <si>
    <t>10.10.2022 09:40:47</t>
  </si>
  <si>
    <t>10.10.2022 09:40:49</t>
  </si>
  <si>
    <t>10.10.2022 09:40:52</t>
  </si>
  <si>
    <t>10.10.2022 09:40:55</t>
  </si>
  <si>
    <t>10.10.2022 09:40:56</t>
  </si>
  <si>
    <t>10.10.2022 09:42:26</t>
  </si>
  <si>
    <t>10.10.2022 09:42:31</t>
  </si>
  <si>
    <t>10.10.2022 09:42:34</t>
  </si>
  <si>
    <t>10.10.2022 09:42:35</t>
  </si>
  <si>
    <t>10.10.2022 09:42:37</t>
  </si>
  <si>
    <t>10.10.2022 09:42:38</t>
  </si>
  <si>
    <t>10.10.2022 09:42:40</t>
  </si>
  <si>
    <t>10.10.2022 09:42:41</t>
  </si>
  <si>
    <t>10.10.2022 09:42:43</t>
  </si>
  <si>
    <t>10.10.2022 09:42:50</t>
  </si>
  <si>
    <t>10.10.2022 09:42:52</t>
  </si>
  <si>
    <t>10.10.2022 09:42:53</t>
  </si>
  <si>
    <t>10.10.2022 09:42:55</t>
  </si>
  <si>
    <t>10.10.2022 09:42:56</t>
  </si>
  <si>
    <t>10.10.2022 09:42:59</t>
  </si>
  <si>
    <t>10.10.2022 09:43:01</t>
  </si>
  <si>
    <t>10.10.2022 09:43:04</t>
  </si>
  <si>
    <t>10.10.2022 09:43:13</t>
  </si>
  <si>
    <t>10.10.2022 09:43:14</t>
  </si>
  <si>
    <t>10.10.2022 09:43:16</t>
  </si>
  <si>
    <t>10.10.2022 09:43:17</t>
  </si>
  <si>
    <t>10.10.2022 09:43:26</t>
  </si>
  <si>
    <t>10.10.2022 09:43:28</t>
  </si>
  <si>
    <t>10.10.2022 09:43:40</t>
  </si>
  <si>
    <t>10.10.2022 09:43:42</t>
  </si>
  <si>
    <t>10.10.2022 09:43:44</t>
  </si>
  <si>
    <t>10.10.2022 09:43:45</t>
  </si>
  <si>
    <t>10.10.2022 09:43:56</t>
  </si>
  <si>
    <t>10.10.2022 09:43:57</t>
  </si>
  <si>
    <t>10.10.2022 09:43:59</t>
  </si>
  <si>
    <t>10.10.2022 09:44:01</t>
  </si>
  <si>
    <t>10.10.2022 09:44:03</t>
  </si>
  <si>
    <t>10.10.2022 09:44:05</t>
  </si>
  <si>
    <t>10.10.2022 09:44:06</t>
  </si>
  <si>
    <t>10.10.2022 09:44:08</t>
  </si>
  <si>
    <t>10.10.2022 09:44:09</t>
  </si>
  <si>
    <t>10.10.2022 09:44:11</t>
  </si>
  <si>
    <t>10.10.2022 09:44:12</t>
  </si>
  <si>
    <t>10.10.2022 09:44:38</t>
  </si>
  <si>
    <t>10.10.2022 09:44:39</t>
  </si>
  <si>
    <t>10.10.2022 09:44:41</t>
  </si>
  <si>
    <t>10.10.2022 09:44:42</t>
  </si>
  <si>
    <t>10.10.2022 09:44:48</t>
  </si>
  <si>
    <t>10.10.2022 09:44:50</t>
  </si>
  <si>
    <t>10.10.2022 09:44:51</t>
  </si>
  <si>
    <t>10.10.2022 09:44:53</t>
  </si>
  <si>
    <t>10.10.2022 09:44:54</t>
  </si>
  <si>
    <t>10.10.2022 09:44:57</t>
  </si>
  <si>
    <t>10.10.2022 09:44:59</t>
  </si>
  <si>
    <t>10.10.2022 09:45:00</t>
  </si>
  <si>
    <t>10.10.2022 09:45:17</t>
  </si>
  <si>
    <t>10.10.2022 09:45:18</t>
  </si>
  <si>
    <t>10.10.2022 09:45:20</t>
  </si>
  <si>
    <t>10.10.2022 09:45:21</t>
  </si>
  <si>
    <t>10.10.2022 09:45:23</t>
  </si>
  <si>
    <t>10.10.2022 09:45:35</t>
  </si>
  <si>
    <t>10.10.2022 09:45:57</t>
  </si>
  <si>
    <t>10.10.2022 09:45:59</t>
  </si>
  <si>
    <t>10.10.2022 09:46:00</t>
  </si>
  <si>
    <t>10.10.2022 09:46:02</t>
  </si>
  <si>
    <t>10.10.2022 09:46:03</t>
  </si>
  <si>
    <t>10.10.2022 09:46:14</t>
  </si>
  <si>
    <t>10.10.2022 09:46:15</t>
  </si>
  <si>
    <t>10.10.2022 09:46:17</t>
  </si>
  <si>
    <t>10.10.2022 09:46:18</t>
  </si>
  <si>
    <t>10.10.2022 09:46:20</t>
  </si>
  <si>
    <t>10.10.2022 09:46:30</t>
  </si>
  <si>
    <t>10.10.2022 09:46:32</t>
  </si>
  <si>
    <t>10.10.2022 09:46:33</t>
  </si>
  <si>
    <t>10.10.2022 09:47:23</t>
  </si>
  <si>
    <t>10.10.2022 09:47:24</t>
  </si>
  <si>
    <t>10.10.2022 09:47:26</t>
  </si>
  <si>
    <t>10.10.2022 09:47:29</t>
  </si>
  <si>
    <t>10.10.2022 09:47:30</t>
  </si>
  <si>
    <t>10.10.2022 09:47:32</t>
  </si>
  <si>
    <t>10.10.2022 09:47:33</t>
  </si>
  <si>
    <t>10.10.2022 09:47:35</t>
  </si>
  <si>
    <t>10.10.2022 09:47:36</t>
  </si>
  <si>
    <t>10.10.2022 09:47:38</t>
  </si>
  <si>
    <t>10.10.2022 09:47:39</t>
  </si>
  <si>
    <t>10.10.2022 09:47:41</t>
  </si>
  <si>
    <t>10.10.2022 09:47:42</t>
  </si>
  <si>
    <t>10.10.2022 09:47:53</t>
  </si>
  <si>
    <t>10.10.2022 09:47:54</t>
  </si>
  <si>
    <t>10.10.2022 09:47:56</t>
  </si>
  <si>
    <t>10.10.2022 09:48:05</t>
  </si>
  <si>
    <t>10.10.2022 09:48:06</t>
  </si>
  <si>
    <t>10.10.2022 09:48:08</t>
  </si>
  <si>
    <t>10.10.2022 09:48:09</t>
  </si>
  <si>
    <t>10.10.2022 09:48:11</t>
  </si>
  <si>
    <t>10.10.2022 09:48:20</t>
  </si>
  <si>
    <t>10.10.2022 09:48:24</t>
  </si>
  <si>
    <t>10.10.2022 09:48:26</t>
  </si>
  <si>
    <t>10.10.2022 09:48:35</t>
  </si>
  <si>
    <t>10.10.2022 09:48:36</t>
  </si>
  <si>
    <t>10.10.2022 09:48:38</t>
  </si>
  <si>
    <t>10.10.2022 09:48:39</t>
  </si>
  <si>
    <t>10.10.2022 09:48:41</t>
  </si>
  <si>
    <t>10.10.2022 09:48:42</t>
  </si>
  <si>
    <t>10.10.2022 09:48:44</t>
  </si>
  <si>
    <t>10.10.2022 09:48:45</t>
  </si>
  <si>
    <t>10.10.2022 09:48:47</t>
  </si>
  <si>
    <t>10.10.2022 09:48:48</t>
  </si>
  <si>
    <t>10.10.2022 09:48:50</t>
  </si>
  <si>
    <t>10.10.2022 09:48:51</t>
  </si>
  <si>
    <t>10.10.2022 09:48:53</t>
  </si>
  <si>
    <t>10.10.2022 09:48:54</t>
  </si>
  <si>
    <t>10.10.2022 09:48:56</t>
  </si>
  <si>
    <t>10.10.2022 09:48:57</t>
  </si>
  <si>
    <t>10.10.2022 09:48:59</t>
  </si>
  <si>
    <t>10.10.2022 09:49:00</t>
  </si>
  <si>
    <t>10.10.2022 09:49:02</t>
  </si>
  <si>
    <t>10.10.2022 09:49:03</t>
  </si>
  <si>
    <t>10.10.2022 09:49:07</t>
  </si>
  <si>
    <t>10.10.2022 09:49:09</t>
  </si>
  <si>
    <t>10.10.2022 09:49:10</t>
  </si>
  <si>
    <t>10.10.2022 09:49:12</t>
  </si>
  <si>
    <t>10.10.2022 09:49:15</t>
  </si>
  <si>
    <t>10.10.2022 09:49:16</t>
  </si>
  <si>
    <t>10.10.2022 09:49:18</t>
  </si>
  <si>
    <t>10.10.2022 09:49:20</t>
  </si>
  <si>
    <t>10.10.2022 09:49:21</t>
  </si>
  <si>
    <t>10.10.2022 09:49:24</t>
  </si>
  <si>
    <t>10.10.2022 09:49:25</t>
  </si>
  <si>
    <t>10.10.2022 09:49:27</t>
  </si>
  <si>
    <t>10.10.2022 09:49:39</t>
  </si>
  <si>
    <t>10.10.2022 09:49:42</t>
  </si>
  <si>
    <t>10.10.2022 09:49:43</t>
  </si>
  <si>
    <t>10.10.2022 09:49:45</t>
  </si>
  <si>
    <t>10.10.2022 09:49:54</t>
  </si>
  <si>
    <t>10.10.2022 09:49:56</t>
  </si>
  <si>
    <t>10.10.2022 09:49:59</t>
  </si>
  <si>
    <t>10.10.2022 09:50:00</t>
  </si>
  <si>
    <t>10.10.2022 09:50:02</t>
  </si>
  <si>
    <t>10.10.2022 09:50:17</t>
  </si>
  <si>
    <t>10.10.2022 09:50:18</t>
  </si>
  <si>
    <t>10.10.2022 09:50:20</t>
  </si>
  <si>
    <t>10.10.2022 09:50:21</t>
  </si>
  <si>
    <t>10.10.2022 09:50:23</t>
  </si>
  <si>
    <t>10.10.2022 09:50:39</t>
  </si>
  <si>
    <t>10.10.2022 09:50:40</t>
  </si>
  <si>
    <t>10.10.2022 09:50:42</t>
  </si>
  <si>
    <t>10.10.2022 09:50:44</t>
  </si>
  <si>
    <t>10.10.2022 09:50:46</t>
  </si>
  <si>
    <t>10.10.2022 09:50:48</t>
  </si>
  <si>
    <t>10.10.2022 09:50:49</t>
  </si>
  <si>
    <t>10.10.2022 09:50:51</t>
  </si>
  <si>
    <t>10.10.2022 09:50:53</t>
  </si>
  <si>
    <t>10.10.2022 09:51:04</t>
  </si>
  <si>
    <t>10.10.2022 09:51:06</t>
  </si>
  <si>
    <t>10.10.2022 09:51:08</t>
  </si>
  <si>
    <t>10.10.2022 09:51:11</t>
  </si>
  <si>
    <t>10.10.2022 09:51:12</t>
  </si>
  <si>
    <t>10.10.2022 09:51:14</t>
  </si>
  <si>
    <t>10.10.2022 09:51:17</t>
  </si>
  <si>
    <t>10.10.2022 09:51:18</t>
  </si>
  <si>
    <t>10.10.2022 09:51:20</t>
  </si>
  <si>
    <t>10.10.2022 09:51:21</t>
  </si>
  <si>
    <t>10.10.2022 09:51:23</t>
  </si>
  <si>
    <t>10.10.2022 09:51:29</t>
  </si>
  <si>
    <t>10.10.2022 09:51:30</t>
  </si>
  <si>
    <t>10.10.2022 09:51:31</t>
  </si>
  <si>
    <t>10.10.2022 09:51:43</t>
  </si>
  <si>
    <t>10.10.2022 09:51:45</t>
  </si>
  <si>
    <t>10.10.2022 09:51:46</t>
  </si>
  <si>
    <t>10.10.2022 09:51:56</t>
  </si>
  <si>
    <t>10.10.2022 09:51:57</t>
  </si>
  <si>
    <t>10.10.2022 09:51:58</t>
  </si>
  <si>
    <t>10.10.2022 09:52:00</t>
  </si>
  <si>
    <t>10.10.2022 09:52:02</t>
  </si>
  <si>
    <t>10.10.2022 09:52:18</t>
  </si>
  <si>
    <t>10.10.2022 09:52:20</t>
  </si>
  <si>
    <t>10.10.2022 09:52:21</t>
  </si>
  <si>
    <t>10.10.2022 09:52:23</t>
  </si>
  <si>
    <t>10.10.2022 09:52:27</t>
  </si>
  <si>
    <t>10.10.2022 09:52:45</t>
  </si>
  <si>
    <t>10.10.2022 09:52:46</t>
  </si>
  <si>
    <t>10.10.2022 09:52:52</t>
  </si>
  <si>
    <t>10.10.2022 09:52:54</t>
  </si>
  <si>
    <t>10.10.2022 09:52:55</t>
  </si>
  <si>
    <t>10.10.2022 09:52:57</t>
  </si>
  <si>
    <t>10.10.2022 09:53:24</t>
  </si>
  <si>
    <t>10.10.2022 09:53:26</t>
  </si>
  <si>
    <t>10.10.2022 09:53:27</t>
  </si>
  <si>
    <t>10.10.2022 09:53:30</t>
  </si>
  <si>
    <t>10.10.2022 09:53:31</t>
  </si>
  <si>
    <t>10.10.2022 09:53:33</t>
  </si>
  <si>
    <t>10.10.2022 09:54:00</t>
  </si>
  <si>
    <t>10.10.2022 09:54:03</t>
  </si>
  <si>
    <t>10.10.2022 09:54:05</t>
  </si>
  <si>
    <t>10.10.2022 09:54:06</t>
  </si>
  <si>
    <t>10.10.2022 09:54:09</t>
  </si>
  <si>
    <t>10.10.2022 09:54:10</t>
  </si>
  <si>
    <t>10.10.2022 09:54:12</t>
  </si>
  <si>
    <t>10.10.2022 09:54:13</t>
  </si>
  <si>
    <t>10.10.2022 09:54:41</t>
  </si>
  <si>
    <t>10.10.2022 09:54:42</t>
  </si>
  <si>
    <t>10.10.2022 09:54:45</t>
  </si>
  <si>
    <t>10.10.2022 09:55:25</t>
  </si>
  <si>
    <t>10.10.2022 09:55:27</t>
  </si>
  <si>
    <t>10.10.2022 09:55:28</t>
  </si>
  <si>
    <t>10.10.2022 09:55:30</t>
  </si>
  <si>
    <t>10.10.2022 09:55:36</t>
  </si>
  <si>
    <t>10.10.2022 09:55:38</t>
  </si>
  <si>
    <t>10.10.2022 09:55:39</t>
  </si>
  <si>
    <t>10.10.2022 09:55:40</t>
  </si>
  <si>
    <t>10.10.2022 09:55:52</t>
  </si>
  <si>
    <t>10.10.2022 09:55:54</t>
  </si>
  <si>
    <t>10.10.2022 09:55:58</t>
  </si>
  <si>
    <t>10.10.2022 09:56:00</t>
  </si>
  <si>
    <t>10.10.2022 09:56:02</t>
  </si>
  <si>
    <t>10.10.2022 09:56:03</t>
  </si>
  <si>
    <t>10.10.2022 09:56:04</t>
  </si>
  <si>
    <t>10.10.2022 09:56:18</t>
  </si>
  <si>
    <t>10.10.2022 09:56:21</t>
  </si>
  <si>
    <t>10.10.2022 09:56:24</t>
  </si>
  <si>
    <t>10.10.2022 09:56:25</t>
  </si>
  <si>
    <t>10.10.2022 09:56:27</t>
  </si>
  <si>
    <t>10.10.2022 09:56:36</t>
  </si>
  <si>
    <t>10.10.2022 09:56:38</t>
  </si>
  <si>
    <t>10.10.2022 09:56:39</t>
  </si>
  <si>
    <t>10.10.2022 09:56:42</t>
  </si>
  <si>
    <t>10.10.2022 09:56:43</t>
  </si>
  <si>
    <t>10.10.2022 09:56:45</t>
  </si>
  <si>
    <t>10.10.2022 09:56:48</t>
  </si>
  <si>
    <t>10.10.2022 09:56:52</t>
  </si>
  <si>
    <t>10.10.2022 09:56:54</t>
  </si>
  <si>
    <t>10.10.2022 09:56:55</t>
  </si>
  <si>
    <t>10.10.2022 09:56:57</t>
  </si>
  <si>
    <t>10.10.2022 09:56:58</t>
  </si>
  <si>
    <t>10.10.2022 09:57:00</t>
  </si>
  <si>
    <t>10.10.2022 09:57:04</t>
  </si>
  <si>
    <t>10.10.2022 09:57:06</t>
  </si>
  <si>
    <t>10.10.2022 09:57:09</t>
  </si>
  <si>
    <t>10.10.2022 09:57:10</t>
  </si>
  <si>
    <t>10.10.2022 09:57:12</t>
  </si>
  <si>
    <t>10.10.2022 09:57:37</t>
  </si>
  <si>
    <t>10.10.2022 09:57:39</t>
  </si>
  <si>
    <t>10.10.2022 09:57:40</t>
  </si>
  <si>
    <t>10.10.2022 09:57:42</t>
  </si>
  <si>
    <t>10.10.2022 09:57:49</t>
  </si>
  <si>
    <t>10.10.2022 09:57:51</t>
  </si>
  <si>
    <t>10.10.2022 09:57:52</t>
  </si>
  <si>
    <t>10.10.2022 09:57:58</t>
  </si>
  <si>
    <t>10.10.2022 09:58:00</t>
  </si>
  <si>
    <t>10.10.2022 09:58:01</t>
  </si>
  <si>
    <t>10.10.2022 09:58:03</t>
  </si>
  <si>
    <t>10.10.2022 09:58:04</t>
  </si>
  <si>
    <t>10.10.2022 09:58:07</t>
  </si>
  <si>
    <t>10.10.2022 09:58:09</t>
  </si>
  <si>
    <t>10.10.2022 09:58:10</t>
  </si>
  <si>
    <t>10.10.2022 09:58:30</t>
  </si>
  <si>
    <t>10.10.2022 09:58:31</t>
  </si>
  <si>
    <t>10.10.2022 09:58:33</t>
  </si>
  <si>
    <t>10.10.2022 09:58:34</t>
  </si>
  <si>
    <t>10.10.2022 09:58:46</t>
  </si>
  <si>
    <t>10.10.2022 09:58:48</t>
  </si>
  <si>
    <t>10.10.2022 09:58:49</t>
  </si>
  <si>
    <t>10.10.2022 09:59:04</t>
  </si>
  <si>
    <t>10.10.2022 09:59:06</t>
  </si>
  <si>
    <t>10.10.2022 09:59:07</t>
  </si>
  <si>
    <t>10.10.2022 09:59:12</t>
  </si>
  <si>
    <t>10.10.2022 09:59:13</t>
  </si>
  <si>
    <t>10.10.2022 09:59:37</t>
  </si>
  <si>
    <t>10.10.2022 09:59:40</t>
  </si>
  <si>
    <t>10.10.2022 09:59:55</t>
  </si>
  <si>
    <t>10.10.2022 09:59:57</t>
  </si>
  <si>
    <t>10.10.2022 09:59:58</t>
  </si>
  <si>
    <t>10.10.2022 10:00:30</t>
  </si>
  <si>
    <t>10.10.2022 10:00:31</t>
  </si>
  <si>
    <t>10.10.2022 10:00:33</t>
  </si>
  <si>
    <t>10.10.2022 10:01:39</t>
  </si>
  <si>
    <t>10.10.2022 10:01:40</t>
  </si>
  <si>
    <t>10.10.2022 10:01:42</t>
  </si>
  <si>
    <t>10.10.2022 10:01:46</t>
  </si>
  <si>
    <t>10.10.2022 10:01:48</t>
  </si>
  <si>
    <t>10.10.2022 10:01:49</t>
  </si>
  <si>
    <t>10.10.2022 10:01:51</t>
  </si>
  <si>
    <t>10.10.2022 10:01:52</t>
  </si>
  <si>
    <t>10.10.2022 10:01:54</t>
  </si>
  <si>
    <t>10.10.2022 10:01:55</t>
  </si>
  <si>
    <t>10.10.2022 10:01:57</t>
  </si>
  <si>
    <t>10.10.2022 10:01:58</t>
  </si>
  <si>
    <t>10.10.2022 10:02:00</t>
  </si>
  <si>
    <t>10.10.2022 10:02:46</t>
  </si>
  <si>
    <t>10.10.2022 10:02:48</t>
  </si>
  <si>
    <t>10.10.2022 10:02:49</t>
  </si>
  <si>
    <t>10.10.2022 10:02:51</t>
  </si>
  <si>
    <t>10.10.2022 10:03:09</t>
  </si>
  <si>
    <t>10.10.2022 10:03:10</t>
  </si>
  <si>
    <t>10.10.2022 10:03:12</t>
  </si>
  <si>
    <t>10.10.2022 10:03:13</t>
  </si>
  <si>
    <t>10.10.2022 10:03:15</t>
  </si>
  <si>
    <t>10.10.2022 10:03:18</t>
  </si>
  <si>
    <t>10.10.2022 10:03:21</t>
  </si>
  <si>
    <t>10.10.2022 10:03:22</t>
  </si>
  <si>
    <t>10.10.2022 10:03:24</t>
  </si>
  <si>
    <t>10.10.2022 10:03:33</t>
  </si>
  <si>
    <t>10.10.2022 10:03:34</t>
  </si>
  <si>
    <t>10.10.2022 10:03:36</t>
  </si>
  <si>
    <t>10.10.2022 10:03:37</t>
  </si>
  <si>
    <t>10.10.2022 10:03:40</t>
  </si>
  <si>
    <t>10.10.2022 10:03:42</t>
  </si>
  <si>
    <t>10.10.2022 10:03:45</t>
  </si>
  <si>
    <t>10.10.2022 10:03:48</t>
  </si>
  <si>
    <t>10.10.2022 10:03:51</t>
  </si>
  <si>
    <t>10.10.2022 10:03:52</t>
  </si>
  <si>
    <t>10.10.2022 10:03:54</t>
  </si>
  <si>
    <t>10.10.2022 10:03:55</t>
  </si>
  <si>
    <t>10.10.2022 10:03:57</t>
  </si>
  <si>
    <t>10.10.2022 10:04:00</t>
  </si>
  <si>
    <t>10.10.2022 10:04:01</t>
  </si>
  <si>
    <t>10.10.2022 10:04:03</t>
  </si>
  <si>
    <t>10.10.2022 10:04:04</t>
  </si>
  <si>
    <t>10.10.2022 10:04:06</t>
  </si>
  <si>
    <t>10.10.2022 10:04:07</t>
  </si>
  <si>
    <t>10.10.2022 10:04:09</t>
  </si>
  <si>
    <t>10.10.2022 10:04:10</t>
  </si>
  <si>
    <t>10.10.2022 10:04:16</t>
  </si>
  <si>
    <t>10.10.2022 10:04:25</t>
  </si>
  <si>
    <t>10.10.2022 10:04:27</t>
  </si>
  <si>
    <t>10.10.2022 10:04:28</t>
  </si>
  <si>
    <t>10.10.2022 10:04:32</t>
  </si>
  <si>
    <t>10.10.2022 10:04:34</t>
  </si>
  <si>
    <t>10.10.2022 10:04:35</t>
  </si>
  <si>
    <t>10.10.2022 10:04:55</t>
  </si>
  <si>
    <t>10.10.2022 10:04:57</t>
  </si>
  <si>
    <t>10.10.2022 10:04:58</t>
  </si>
  <si>
    <t>10.10.2022 10:05:00</t>
  </si>
  <si>
    <t>10.10.2022 10:05:01</t>
  </si>
  <si>
    <t>10.10.2022 10:05:03</t>
  </si>
  <si>
    <t>10.10.2022 10:05:04</t>
  </si>
  <si>
    <t>10.10.2022 10:05:05</t>
  </si>
  <si>
    <t>10.10.2022 10:05:09</t>
  </si>
  <si>
    <t>10.10.2022 10:05:10</t>
  </si>
  <si>
    <t>10.10.2022 10:05:12</t>
  </si>
  <si>
    <t>10.10.2022 10:05:13</t>
  </si>
  <si>
    <t>10.10.2022 10:05:21</t>
  </si>
  <si>
    <t>10.10.2022 10:05:22</t>
  </si>
  <si>
    <t>10.10.2022 10:05:23</t>
  </si>
  <si>
    <t>10.10.2022 10:05:25</t>
  </si>
  <si>
    <t>10.10.2022 10:05:26</t>
  </si>
  <si>
    <t>10.10.2022 10:05:29</t>
  </si>
  <si>
    <t>10.10.2022 10:05:31</t>
  </si>
  <si>
    <t>10.10.2022 10:05:32</t>
  </si>
  <si>
    <t>10.10.2022 10:05:34</t>
  </si>
  <si>
    <t>10.10.2022 10:05:49</t>
  </si>
  <si>
    <t>10.10.2022 10:05:50</t>
  </si>
  <si>
    <t>10.10.2022 10:05:52</t>
  </si>
  <si>
    <t>10.10.2022 10:06:16</t>
  </si>
  <si>
    <t>10.10.2022 10:06:18</t>
  </si>
  <si>
    <t>10.10.2022 10:06:19</t>
  </si>
  <si>
    <t>10.10.2022 10:06:20</t>
  </si>
  <si>
    <t>10.10.2022 10:06:22</t>
  </si>
  <si>
    <t>10.10.2022 10:06:23</t>
  </si>
  <si>
    <t>10.10.2022 10:06:25</t>
  </si>
  <si>
    <t>10.10.2022 10:06:31</t>
  </si>
  <si>
    <t>10.10.2022 10:06:40</t>
  </si>
  <si>
    <t>10.10.2022 10:06:41</t>
  </si>
  <si>
    <t>10.10.2022 10:06:43</t>
  </si>
  <si>
    <t>10.10.2022 10:07:03</t>
  </si>
  <si>
    <t>10.10.2022 10:07:04</t>
  </si>
  <si>
    <t>10.10.2022 10:07:06</t>
  </si>
  <si>
    <t>10.10.2022 10:07:07</t>
  </si>
  <si>
    <t>10.10.2022 10:07:09</t>
  </si>
  <si>
    <t>10.10.2022 10:07:10</t>
  </si>
  <si>
    <t>10.10.2022 10:07:12</t>
  </si>
  <si>
    <t>10.10.2022 10:07:13</t>
  </si>
  <si>
    <t>10.10.2022 10:07:15</t>
  </si>
  <si>
    <t>10.10.2022 10:07:16</t>
  </si>
  <si>
    <t>10.10.2022 10:08:07</t>
  </si>
  <si>
    <t>10.10.2022 10:08:08</t>
  </si>
  <si>
    <t>10.10.2022 10:08:16</t>
  </si>
  <si>
    <t>10.10.2022 10:08:18</t>
  </si>
  <si>
    <t>10.10.2022 10:08:19</t>
  </si>
  <si>
    <t>10.10.2022 10:08:20</t>
  </si>
  <si>
    <t>10.10.2022 10:08:22</t>
  </si>
  <si>
    <t>10.10.2022 10:09:02</t>
  </si>
  <si>
    <t>10.10.2022 10:09:04</t>
  </si>
  <si>
    <t>10.10.2022 10:09:05</t>
  </si>
  <si>
    <t>10.10.2022 10:09:07</t>
  </si>
  <si>
    <t>10.10.2022 10:09:08</t>
  </si>
  <si>
    <t>10.10.2022 10:09:10</t>
  </si>
  <si>
    <t>10.10.2022 10:09:11</t>
  </si>
  <si>
    <t>10.10.2022 10:09:13</t>
  </si>
  <si>
    <t>10.10.2022 10:09:14</t>
  </si>
  <si>
    <t>10.10.2022 10:09:16</t>
  </si>
  <si>
    <t>10.10.2022 10:09:17</t>
  </si>
  <si>
    <t>10.10.2022 10:09:32</t>
  </si>
  <si>
    <t>10.10.2022 10:09:34</t>
  </si>
  <si>
    <t>10.10.2022 10:09:35</t>
  </si>
  <si>
    <t>10.10.2022 10:10:41</t>
  </si>
  <si>
    <t>10.10.2022 10:10:43</t>
  </si>
  <si>
    <t>10.10.2022 10:10:44</t>
  </si>
  <si>
    <t>10.10.2022 10:10:46</t>
  </si>
  <si>
    <t>10.10.2022 10:10:47</t>
  </si>
  <si>
    <t>10.10.2022 10:11:32</t>
  </si>
  <si>
    <t>10.10.2022 10:11:34</t>
  </si>
  <si>
    <t>10.10.2022 10:11:35</t>
  </si>
  <si>
    <t>10.10.2022 10:11:37</t>
  </si>
  <si>
    <t>10.10.2022 10:11:38</t>
  </si>
  <si>
    <t>10.10.2022 10:11:55</t>
  </si>
  <si>
    <t>10.10.2022 10:11:56</t>
  </si>
  <si>
    <t>10.10.2022 10:11:58</t>
  </si>
  <si>
    <t>10.10.2022 10:12:14</t>
  </si>
  <si>
    <t>10.10.2022 10:12:16</t>
  </si>
  <si>
    <t>10.10.2022 10:12:17</t>
  </si>
  <si>
    <t>10.10.2022 10:13:50</t>
  </si>
  <si>
    <t>10.10.2022 10:13:52</t>
  </si>
  <si>
    <t>10.10.2022 10:13:53</t>
  </si>
  <si>
    <t>10.10.2022 10:13:55</t>
  </si>
  <si>
    <t>10.10.2022 10:13:59</t>
  </si>
  <si>
    <t>10.10.2022 10:14:01</t>
  </si>
  <si>
    <t>10.10.2022 10:14:02</t>
  </si>
  <si>
    <t>10.10.2022 10:14:13</t>
  </si>
  <si>
    <t>10.10.2022 10:14:14</t>
  </si>
  <si>
    <t>10.10.2022 10:14:16</t>
  </si>
  <si>
    <t>10.10.2022 10:14:17</t>
  </si>
  <si>
    <t>10.10.2022 10:14:19</t>
  </si>
  <si>
    <t>10.10.2022 10:14:20</t>
  </si>
  <si>
    <t>10.10.2022 10:14:22</t>
  </si>
  <si>
    <t>10.10.2022 10:14:23</t>
  </si>
  <si>
    <t>10.10.2022 10:14:46</t>
  </si>
  <si>
    <t>10.10.2022 10:14:47</t>
  </si>
  <si>
    <t>10.10.2022 10:14:49</t>
  </si>
  <si>
    <t>10.10.2022 10:14:50</t>
  </si>
  <si>
    <t>10.10.2022 10:15:11</t>
  </si>
  <si>
    <t>10.10.2022 10:15:13</t>
  </si>
  <si>
    <t>10.10.2022 10:15:14</t>
  </si>
  <si>
    <t>10.10.2022 10:15:16</t>
  </si>
  <si>
    <t>10.10.2022 10:15:17</t>
  </si>
  <si>
    <t>10.10.2022 10:15:32</t>
  </si>
  <si>
    <t>10.10.2022 10:15:34</t>
  </si>
  <si>
    <t>10.10.2022 10:15:35</t>
  </si>
  <si>
    <t>10.10.2022 10:15:40</t>
  </si>
  <si>
    <t>10.10.2022 10:15:41</t>
  </si>
  <si>
    <t>10.10.2022 10:15:43</t>
  </si>
  <si>
    <t>10.10.2022 10:15:44</t>
  </si>
  <si>
    <t>10.10.2022 10:15:46</t>
  </si>
  <si>
    <t>10.10.2022 10:15:53</t>
  </si>
  <si>
    <t>10.10.2022 10:15:55</t>
  </si>
  <si>
    <t>10.10.2022 10:15:56</t>
  </si>
  <si>
    <t>10.10.2022 10:15:58</t>
  </si>
  <si>
    <t>10.10.2022 10:16:43</t>
  </si>
  <si>
    <t>10.10.2022 10:16:44</t>
  </si>
  <si>
    <t>10.10.2022 10:16:46</t>
  </si>
  <si>
    <t>10.10.2022 10:16:47</t>
  </si>
  <si>
    <t>10.10.2022 10:16:49</t>
  </si>
  <si>
    <t>10.10.2022 10:16:50</t>
  </si>
  <si>
    <t>10.10.2022 10:16:52</t>
  </si>
  <si>
    <t>10.10.2022 10:16:53</t>
  </si>
  <si>
    <t>10.10.2022 10:16:55</t>
  </si>
  <si>
    <t>10.10.2022 10:16:56</t>
  </si>
  <si>
    <t>10.10.2022 10:17:50</t>
  </si>
  <si>
    <t>10.10.2022 10:17:53</t>
  </si>
  <si>
    <t>10.10.2022 10:17:55</t>
  </si>
  <si>
    <t>10.10.2022 10:17:58</t>
  </si>
  <si>
    <t>10.10.2022 10:18:01</t>
  </si>
  <si>
    <t>10.10.2022 10:18:04</t>
  </si>
  <si>
    <t>10.10.2022 10:18:05</t>
  </si>
  <si>
    <t>10.10.2022 10:18:07</t>
  </si>
  <si>
    <t>10.10.2022 10:18:08</t>
  </si>
  <si>
    <t>10.10.2022 10:18:10</t>
  </si>
  <si>
    <t>10.10.2022 10:18:11</t>
  </si>
  <si>
    <t>10.10.2022 10:18:13</t>
  </si>
  <si>
    <t>10.10.2022 10:18:14</t>
  </si>
  <si>
    <t>10.10.2022 10:18:16</t>
  </si>
  <si>
    <t>10.10.2022 10:18:17</t>
  </si>
  <si>
    <t>10.10.2022 10:18:19</t>
  </si>
  <si>
    <t>10.10.2022 10:18:20</t>
  </si>
  <si>
    <t>10.10.2022 10:18:22</t>
  </si>
  <si>
    <t>10.10.2022 10:18:23</t>
  </si>
  <si>
    <t>10.10.2022 10:18:25</t>
  </si>
  <si>
    <t>10.10.2022 10:18:26</t>
  </si>
  <si>
    <t>10.10.2022 10:18:28</t>
  </si>
  <si>
    <t>10.10.2022 10:18:31</t>
  </si>
  <si>
    <t>10.10.2022 10:18:32</t>
  </si>
  <si>
    <t>10.10.2022 10:18:34</t>
  </si>
  <si>
    <t>10.10.2022 10:18:35</t>
  </si>
  <si>
    <t>10.10.2022 10:18:37</t>
  </si>
  <si>
    <t>10.10.2022 10:18:38</t>
  </si>
  <si>
    <t>10.10.2022 10:19:43</t>
  </si>
  <si>
    <t>10.10.2022 10:19:46</t>
  </si>
  <si>
    <t>10.10.2022 10:19:47</t>
  </si>
  <si>
    <t>10.10.2022 10:19:58</t>
  </si>
  <si>
    <t>10.10.2022 10:19:59</t>
  </si>
  <si>
    <t>10.10.2022 10:20:01</t>
  </si>
  <si>
    <t>10.10.2022 10:20:02</t>
  </si>
  <si>
    <t>10.10.2022 10:20:53</t>
  </si>
  <si>
    <t>10.10.2022 10:20:55</t>
  </si>
  <si>
    <t>10.10.2022 10:20:56</t>
  </si>
  <si>
    <t>10.10.2022 10:21:11</t>
  </si>
  <si>
    <t>10.10.2022 10:21:13</t>
  </si>
  <si>
    <t>10.10.2022 10:21:16</t>
  </si>
  <si>
    <t>10.10.2022 10:21:17</t>
  </si>
  <si>
    <t>10.10.2022 10:21:19</t>
  </si>
  <si>
    <t>10.10.2022 10:21:20</t>
  </si>
  <si>
    <t>10.10.2022 10:21:22</t>
  </si>
  <si>
    <t>10.10.2022 10:22:05</t>
  </si>
  <si>
    <t>10.10.2022 10:22:07</t>
  </si>
  <si>
    <t>10.10.2022 10:22:26</t>
  </si>
  <si>
    <t>10.10.2022 10:22:28</t>
  </si>
  <si>
    <t>10.10.2022 10:22:40</t>
  </si>
  <si>
    <t>10.10.2022 10:22:41</t>
  </si>
  <si>
    <t>10.10.2022 10:22:43</t>
  </si>
  <si>
    <t>10.10.2022 10:22:44</t>
  </si>
  <si>
    <t>10.10.2022 10:22:49</t>
  </si>
  <si>
    <t>10.10.2022 10:22:50</t>
  </si>
  <si>
    <t>10.10.2022 10:22:52</t>
  </si>
  <si>
    <t>10.10.2022 10:22:55</t>
  </si>
  <si>
    <t>10.10.2022 10:22:56</t>
  </si>
  <si>
    <t>10.10.2022 10:22:58</t>
  </si>
  <si>
    <t>10.10.2022 10:22:59</t>
  </si>
  <si>
    <t>10.10.2022 10:23:01</t>
  </si>
  <si>
    <t>10.10.2022 10:23:02</t>
  </si>
  <si>
    <t>10.10.2022 10:23:34</t>
  </si>
  <si>
    <t>10.10.2022 10:23:35</t>
  </si>
  <si>
    <t>10.10.2022 10:23:49</t>
  </si>
  <si>
    <t>10.10.2022 10:23:50</t>
  </si>
  <si>
    <t>10.10.2022 10:23:56</t>
  </si>
  <si>
    <t>10.10.2022 10:23:58</t>
  </si>
  <si>
    <t>10.10.2022 10:23:59</t>
  </si>
  <si>
    <t>10.10.2022 10:24:01</t>
  </si>
  <si>
    <t>10.10.2022 10:24:16</t>
  </si>
  <si>
    <t>10.10.2022 10:24:17</t>
  </si>
  <si>
    <t>10.10.2022 10:24:19</t>
  </si>
  <si>
    <t>10.10.2022 10:25:04</t>
  </si>
  <si>
    <t>10.10.2022 10:25:07</t>
  </si>
  <si>
    <t>10.10.2022 10:25:08</t>
  </si>
  <si>
    <t>10.10.2022 10:25:10</t>
  </si>
  <si>
    <t>10.10.2022 10:25:11</t>
  </si>
  <si>
    <t>10.10.2022 10:25:28</t>
  </si>
  <si>
    <t>10.10.2022 10:25:29</t>
  </si>
  <si>
    <t>10.10.2022 10:25:31</t>
  </si>
  <si>
    <t>10.10.2022 10:26:37</t>
  </si>
  <si>
    <t>10.10.2022 10:26:38</t>
  </si>
  <si>
    <t>10.10.2022 10:26:40</t>
  </si>
  <si>
    <t>10.10.2022 10:26:41</t>
  </si>
  <si>
    <t>10.10.2022 10:26:43</t>
  </si>
  <si>
    <t>10.10.2022 10:26:44</t>
  </si>
  <si>
    <t>10.10.2022 10:27:28</t>
  </si>
  <si>
    <t>10.10.2022 10:27:29</t>
  </si>
  <si>
    <t>10.10.2022 10:27:31</t>
  </si>
  <si>
    <t>10.10.2022 10:28:05</t>
  </si>
  <si>
    <t>10.10.2022 10:28:11</t>
  </si>
  <si>
    <t>10.10.2022 10:28:13</t>
  </si>
  <si>
    <t>10.10.2022 10:28:14</t>
  </si>
  <si>
    <t>10.10.2022 10:28:16</t>
  </si>
  <si>
    <t>10.10.2022 10:28:20</t>
  </si>
  <si>
    <t>10.10.2022 10:28:22</t>
  </si>
  <si>
    <t>10.10.2022 10:28:23</t>
  </si>
  <si>
    <t>10.10.2022 10:28:25</t>
  </si>
  <si>
    <t>10.10.2022 10:28:26</t>
  </si>
  <si>
    <t>10.10.2022 10:28:28</t>
  </si>
  <si>
    <t>10.10.2022 10:28:35</t>
  </si>
  <si>
    <t>10.10.2022 10:28:37</t>
  </si>
  <si>
    <t>10.10.2022 10:28:38</t>
  </si>
  <si>
    <t>10.10.2022 10:28:59</t>
  </si>
  <si>
    <t>10.10.2022 10:29:02</t>
  </si>
  <si>
    <t>10.10.2022 10:29:04</t>
  </si>
  <si>
    <t>10.10.2022 10:29:05</t>
  </si>
  <si>
    <t>10.10.2022 10:29:07</t>
  </si>
  <si>
    <t>10.10.2022 10:29:11</t>
  </si>
  <si>
    <t>10.10.2022 10:29:13</t>
  </si>
  <si>
    <t>10.10.2022 10:29:14</t>
  </si>
  <si>
    <t>10.10.2022 10:29:50</t>
  </si>
  <si>
    <t>10.10.2022 10:29:53</t>
  </si>
  <si>
    <t>10.10.2022 10:29:55</t>
  </si>
  <si>
    <t>10.10.2022 10:29:56</t>
  </si>
  <si>
    <t>10.10.2022 10:29:58</t>
  </si>
  <si>
    <t>10.10.2022 10:30:53</t>
  </si>
  <si>
    <t>10.10.2022 10:30:56</t>
  </si>
  <si>
    <t>10.10.2022 10:30:58</t>
  </si>
  <si>
    <t>10.10.2022 10:30:59</t>
  </si>
  <si>
    <t>10.10.2022 10:31:05</t>
  </si>
  <si>
    <t>10.10.2022 10:31:07</t>
  </si>
  <si>
    <t>10.10.2022 10:31:31</t>
  </si>
  <si>
    <t>10.10.2022 10:31:32</t>
  </si>
  <si>
    <t>10.10.2022 10:31:34</t>
  </si>
  <si>
    <t>10.10.2022 10:31:35</t>
  </si>
  <si>
    <t>10.10.2022 10:31:37</t>
  </si>
  <si>
    <t>10.10.2022 10:31:38</t>
  </si>
  <si>
    <t>10.10.2022 10:31:40</t>
  </si>
  <si>
    <t>10.10.2022 10:32:19</t>
  </si>
  <si>
    <t>10.10.2022 10:32:20</t>
  </si>
  <si>
    <t>10.10.2022 10:32:22</t>
  </si>
  <si>
    <t>10.10.2022 10:32:23</t>
  </si>
  <si>
    <t>10.10.2022 10:32:25</t>
  </si>
  <si>
    <t>10.10.2022 10:32:26</t>
  </si>
  <si>
    <t>10.10.2022 10:32:28</t>
  </si>
  <si>
    <t>10.10.2022 10:32:29</t>
  </si>
  <si>
    <t>10.10.2022 10:32:32</t>
  </si>
  <si>
    <t>10.10.2022 10:33:02</t>
  </si>
  <si>
    <t>10.10.2022 10:33:03</t>
  </si>
  <si>
    <t>10.10.2022 10:33:05</t>
  </si>
  <si>
    <t>10.10.2022 10:33:07</t>
  </si>
  <si>
    <t>10.10.2022 10:33:08</t>
  </si>
  <si>
    <t>10.10.2022 10:34:10</t>
  </si>
  <si>
    <t>10.10.2022 10:34:11</t>
  </si>
  <si>
    <t>10.10.2022 10:34:12</t>
  </si>
  <si>
    <t>10.10.2022 10:35:01</t>
  </si>
  <si>
    <t>10.10.2022 10:35:02</t>
  </si>
  <si>
    <t>10.10.2022 10:35:04</t>
  </si>
  <si>
    <t>10.10.2022 10:35:05</t>
  </si>
  <si>
    <t>10.10.2022 10:35:06</t>
  </si>
  <si>
    <t>10.10.2022 10:35:38</t>
  </si>
  <si>
    <t>10.10.2022 10:35:39</t>
  </si>
  <si>
    <t>10.10.2022 10:35:41</t>
  </si>
  <si>
    <t>10.10.2022 10:35:42</t>
  </si>
  <si>
    <t>10.10.2022 10:35:50</t>
  </si>
  <si>
    <t>10.10.2022 10:35:52</t>
  </si>
  <si>
    <t>10.10.2022 10:35:53</t>
  </si>
  <si>
    <t>10.10.2022 10:35:55</t>
  </si>
  <si>
    <t>10.10.2022 10:35:56</t>
  </si>
  <si>
    <t>10.10.2022 10:35:58</t>
  </si>
  <si>
    <t>10.10.2022 10:35:59</t>
  </si>
  <si>
    <t>10.10.2022 10:36:01</t>
  </si>
  <si>
    <t>10.10.2022 10:36:05</t>
  </si>
  <si>
    <t>10.10.2022 10:36:07</t>
  </si>
  <si>
    <t>10.10.2022 10:36:08</t>
  </si>
  <si>
    <t>10.10.2022 10:36:10</t>
  </si>
  <si>
    <t>10.10.2022 10:36:11</t>
  </si>
  <si>
    <t>10.10.2022 10:36:14</t>
  </si>
  <si>
    <t>10.10.2022 10:36:16</t>
  </si>
  <si>
    <t>10.10.2022 10:36:17</t>
  </si>
  <si>
    <t>10.10.2022 10:36:18</t>
  </si>
  <si>
    <t>10.10.2022 10:36:28</t>
  </si>
  <si>
    <t>10.10.2022 10:36:29</t>
  </si>
  <si>
    <t>10.10.2022 10:36:30</t>
  </si>
  <si>
    <t>10.10.2022 10:36:32</t>
  </si>
  <si>
    <t>10.10.2022 10:36:33</t>
  </si>
  <si>
    <t>10.10.2022 10:36:47</t>
  </si>
  <si>
    <t>10.10.2022 10:36:48</t>
  </si>
  <si>
    <t>10.10.2022 10:36:50</t>
  </si>
  <si>
    <t>10.10.2022 10:36:56</t>
  </si>
  <si>
    <t>10.10.2022 10:37:02</t>
  </si>
  <si>
    <t>10.10.2022 10:37:04</t>
  </si>
  <si>
    <t>10.10.2022 10:37:05</t>
  </si>
  <si>
    <t>10.10.2022 10:37:06</t>
  </si>
  <si>
    <t>10.10.2022 10:37:08</t>
  </si>
  <si>
    <t>10.10.2022 10:37:09</t>
  </si>
  <si>
    <t>10.10.2022 10:37:11</t>
  </si>
  <si>
    <t>10.10.2022 10:37:12</t>
  </si>
  <si>
    <t>10.10.2022 10:37:19</t>
  </si>
  <si>
    <t>10.10.2022 10:37:21</t>
  </si>
  <si>
    <t>10.10.2022 10:37:23</t>
  </si>
  <si>
    <t>10.10.2022 10:37:25</t>
  </si>
  <si>
    <t>10.10.2022 10:37:26</t>
  </si>
  <si>
    <t>10.10.2022 10:37:35</t>
  </si>
  <si>
    <t>10.10.2022 10:37:38</t>
  </si>
  <si>
    <t>10.10.2022 10:37:40</t>
  </si>
  <si>
    <t>10.10.2022 10:37:41</t>
  </si>
  <si>
    <t>10.10.2022 10:37:43</t>
  </si>
  <si>
    <t>10.10.2022 10:37:57</t>
  </si>
  <si>
    <t>10.10.2022 10:37:59</t>
  </si>
  <si>
    <t>10.10.2022 10:38:00</t>
  </si>
  <si>
    <t>10.10.2022 10:38:02</t>
  </si>
  <si>
    <t>10.10.2022 10:38:20</t>
  </si>
  <si>
    <t>10.10.2022 10:38:21</t>
  </si>
  <si>
    <t>10.10.2022 10:38:23</t>
  </si>
  <si>
    <t>10.10.2022 10:38:24</t>
  </si>
  <si>
    <t>10.10.2022 10:38:39</t>
  </si>
  <si>
    <t>10.10.2022 10:38:44</t>
  </si>
  <si>
    <t>10.10.2022 10:38:45</t>
  </si>
  <si>
    <t>10.10.2022 10:38:47</t>
  </si>
  <si>
    <t>10.10.2022 10:39:52</t>
  </si>
  <si>
    <t>10.10.2022 10:39:53</t>
  </si>
  <si>
    <t>10.10.2022 10:39:54</t>
  </si>
  <si>
    <t>10.10.2022 10:39:56</t>
  </si>
  <si>
    <t>10.10.2022 10:40:08</t>
  </si>
  <si>
    <t>10.10.2022 10:40:11</t>
  </si>
  <si>
    <t>10.10.2022 10:40:13</t>
  </si>
  <si>
    <t>10.10.2022 10:40:15</t>
  </si>
  <si>
    <t>10.10.2022 10:40:17</t>
  </si>
  <si>
    <t>10.10.2022 10:40:18</t>
  </si>
  <si>
    <t>10.10.2022 10:40:38</t>
  </si>
  <si>
    <t>10.10.2022 10:40:41</t>
  </si>
  <si>
    <t>10.10.2022 10:40:42</t>
  </si>
  <si>
    <t>10.10.2022 10:40:44</t>
  </si>
  <si>
    <t>10.10.2022 10:40:45</t>
  </si>
  <si>
    <t>10.10.2022 10:40:47</t>
  </si>
  <si>
    <t>10.10.2022 10:40:49</t>
  </si>
  <si>
    <t>10.10.2022 10:40:50</t>
  </si>
  <si>
    <t>10.10.2022 10:40:51</t>
  </si>
  <si>
    <t>10.10.2022 10:40:59</t>
  </si>
  <si>
    <t>10.10.2022 10:41:00</t>
  </si>
  <si>
    <t>10.10.2022 10:41:02</t>
  </si>
  <si>
    <t>10.10.2022 10:41:18</t>
  </si>
  <si>
    <t>10.10.2022 10:41:21</t>
  </si>
  <si>
    <t>10.10.2022 10:41:23</t>
  </si>
  <si>
    <t>10.10.2022 10:41:25</t>
  </si>
  <si>
    <t>10.10.2022 10:41:27</t>
  </si>
  <si>
    <t>10.10.2022 10:41:30</t>
  </si>
  <si>
    <t>10.10.2022 10:41:32</t>
  </si>
  <si>
    <t>10.10.2022 10:42:27</t>
  </si>
  <si>
    <t>10.10.2022 10:42:29</t>
  </si>
  <si>
    <t>10.10.2022 10:42:30</t>
  </si>
  <si>
    <t>10.10.2022 10:42:32</t>
  </si>
  <si>
    <t>10.10.2022 10:42:33</t>
  </si>
  <si>
    <t>10.10.2022 10:43:07</t>
  </si>
  <si>
    <t>10.10.2022 10:43:11</t>
  </si>
  <si>
    <t>10.10.2022 10:43:13</t>
  </si>
  <si>
    <t>10.10.2022 10:43:16</t>
  </si>
  <si>
    <t>10.10.2022 10:43:17</t>
  </si>
  <si>
    <t>10.10.2022 10:43:18</t>
  </si>
  <si>
    <t>10.10.2022 10:43:20</t>
  </si>
  <si>
    <t>10.10.2022 10:43:22</t>
  </si>
  <si>
    <t>10.10.2022 10:43:25</t>
  </si>
  <si>
    <t>10.10.2022 10:43:26</t>
  </si>
  <si>
    <t>10.10.2022 10:43:28</t>
  </si>
  <si>
    <t>10.10.2022 10:43:29</t>
  </si>
  <si>
    <t>10.10.2022 10:43:30</t>
  </si>
  <si>
    <t>10.10.2022 10:43:50</t>
  </si>
  <si>
    <t>10.10.2022 10:43:51</t>
  </si>
  <si>
    <t>10.10.2022 10:43:53</t>
  </si>
  <si>
    <t>10.10.2022 10:43:54</t>
  </si>
  <si>
    <t>10.10.2022 10:43:56</t>
  </si>
  <si>
    <t>10.10.2022 10:44:19</t>
  </si>
  <si>
    <t>10.10.2022 10:44:20</t>
  </si>
  <si>
    <t>10.10.2022 10:44:21</t>
  </si>
  <si>
    <t>10.10.2022 10:44:23</t>
  </si>
  <si>
    <t>10.10.2022 10:44:24</t>
  </si>
  <si>
    <t>10.10.2022 10:44:26</t>
  </si>
  <si>
    <t>10.10.2022 10:44:27</t>
  </si>
  <si>
    <t>10.10.2022 10:44:29</t>
  </si>
  <si>
    <t>10.10.2022 10:44:30</t>
  </si>
  <si>
    <t>10.10.2022 10:44:32</t>
  </si>
  <si>
    <t>10.10.2022 10:44:33</t>
  </si>
  <si>
    <t>10.10.2022 10:44:35</t>
  </si>
  <si>
    <t>10.10.2022 10:44:42</t>
  </si>
  <si>
    <t>10.10.2022 10:44:44</t>
  </si>
  <si>
    <t>10.10.2022 10:44:45</t>
  </si>
  <si>
    <t>10.10.2022 10:44:47</t>
  </si>
  <si>
    <t>10.10.2022 10:44:48</t>
  </si>
  <si>
    <t>10.10.2022 10:46:03</t>
  </si>
  <si>
    <t>10.10.2022 10:46:05</t>
  </si>
  <si>
    <t>10.10.2022 10:46:06</t>
  </si>
  <si>
    <t>10.10.2022 10:46:08</t>
  </si>
  <si>
    <t>10.10.2022 10:46:09</t>
  </si>
  <si>
    <t>10.10.2022 10:46:11</t>
  </si>
  <si>
    <t>10.10.2022 10:46:12</t>
  </si>
  <si>
    <t>10.10.2022 10:46:14</t>
  </si>
  <si>
    <t>10.10.2022 10:46:15</t>
  </si>
  <si>
    <t>10.10.2022 10:46:59</t>
  </si>
  <si>
    <t>10.10.2022 10:47:00</t>
  </si>
  <si>
    <t>10.10.2022 10:47:02</t>
  </si>
  <si>
    <t>10.10.2022 10:47:03</t>
  </si>
  <si>
    <t>10.10.2022 10:47:05</t>
  </si>
  <si>
    <t>10.10.2022 10:47:06</t>
  </si>
  <si>
    <t>10.10.2022 10:47:08</t>
  </si>
  <si>
    <t>10.10.2022 10:47:17</t>
  </si>
  <si>
    <t>10.10.2022 10:47:21</t>
  </si>
  <si>
    <t>10.10.2022 10:47:23</t>
  </si>
  <si>
    <t>10.10.2022 10:47:24</t>
  </si>
  <si>
    <t>10.10.2022 10:47:26</t>
  </si>
  <si>
    <t>10.10.2022 10:47:27</t>
  </si>
  <si>
    <t>10.10.2022 10:47:54</t>
  </si>
  <si>
    <t>10.10.2022 10:47:56</t>
  </si>
  <si>
    <t>10.10.2022 10:47:57</t>
  </si>
  <si>
    <t>10.10.2022 10:47:59</t>
  </si>
  <si>
    <t>10.10.2022 10:48:00</t>
  </si>
  <si>
    <t>10.10.2022 10:48:02</t>
  </si>
  <si>
    <t>10.10.2022 10:48:08</t>
  </si>
  <si>
    <t>10.10.2022 10:48:09</t>
  </si>
  <si>
    <t>10.10.2022 10:48:12</t>
  </si>
  <si>
    <t>10.10.2022 10:48:14</t>
  </si>
  <si>
    <t>10.10.2022 10:48:33</t>
  </si>
  <si>
    <t>10.10.2022 10:48:35</t>
  </si>
  <si>
    <t>10.10.2022 10:48:36</t>
  </si>
  <si>
    <t>10.10.2022 10:48:38</t>
  </si>
  <si>
    <t>10.10.2022 10:48:48</t>
  </si>
  <si>
    <t>10.10.2022 10:48:50</t>
  </si>
  <si>
    <t>10.10.2022 10:49:30</t>
  </si>
  <si>
    <t>10.10.2022 10:49:32</t>
  </si>
  <si>
    <t>10.10.2022 10:49:33</t>
  </si>
  <si>
    <t>10.10.2022 10:50:24</t>
  </si>
  <si>
    <t>10.10.2022 10:50:27</t>
  </si>
  <si>
    <t>10.10.2022 10:50:29</t>
  </si>
  <si>
    <t>10.10.2022 10:50:30</t>
  </si>
  <si>
    <t>10.10.2022 10:50:39</t>
  </si>
  <si>
    <t>10.10.2022 10:50:41</t>
  </si>
  <si>
    <t>10.10.2022 10:50:44</t>
  </si>
  <si>
    <t>10.10.2022 10:50:45</t>
  </si>
  <si>
    <t>10.10.2022 10:50:48</t>
  </si>
  <si>
    <t>10.10.2022 10:50:50</t>
  </si>
  <si>
    <t>10.10.2022 10:50:51</t>
  </si>
  <si>
    <t>10.10.2022 10:50:57</t>
  </si>
  <si>
    <t>10.10.2022 10:50:59</t>
  </si>
  <si>
    <t>10.10.2022 10:51:00</t>
  </si>
  <si>
    <t>10.10.2022 10:51:02</t>
  </si>
  <si>
    <t>10.10.2022 10:51:03</t>
  </si>
  <si>
    <t>10.10.2022 10:51:20</t>
  </si>
  <si>
    <t>10.10.2022 10:51:21</t>
  </si>
  <si>
    <t>10.10.2022 10:51:23</t>
  </si>
  <si>
    <t>10.10.2022 10:51:24</t>
  </si>
  <si>
    <t>10.10.2022 10:51:26</t>
  </si>
  <si>
    <t>10.10.2022 10:51:51</t>
  </si>
  <si>
    <t>10.10.2022 10:51:53</t>
  </si>
  <si>
    <t>10.10.2022 10:51:54</t>
  </si>
  <si>
    <t>10.10.2022 10:52:24</t>
  </si>
  <si>
    <t>10.10.2022 10:52:27</t>
  </si>
  <si>
    <t>10.10.2022 10:52:29</t>
  </si>
  <si>
    <t>10.10.2022 10:52:30</t>
  </si>
  <si>
    <t>10.10.2022 10:52:32</t>
  </si>
  <si>
    <t>10.10.2022 10:52:33</t>
  </si>
  <si>
    <t>10.10.2022 10:52:39</t>
  </si>
  <si>
    <t>10.10.2022 10:52:42</t>
  </si>
  <si>
    <t>10.10.2022 10:52:44</t>
  </si>
  <si>
    <t>10.10.2022 10:52:45</t>
  </si>
  <si>
    <t>10.10.2022 10:52:46</t>
  </si>
  <si>
    <t>10.10.2022 10:52:48</t>
  </si>
  <si>
    <t>10.10.2022 10:52:49</t>
  </si>
  <si>
    <t>10.10.2022 10:52:57</t>
  </si>
  <si>
    <t>10.10.2022 10:52:58</t>
  </si>
  <si>
    <t>10.10.2022 10:53:10</t>
  </si>
  <si>
    <t>10.10.2022 10:53:12</t>
  </si>
  <si>
    <t>10.10.2022 10:53:14</t>
  </si>
  <si>
    <t>10.10.2022 10:53:21</t>
  </si>
  <si>
    <t>10.10.2022 10:53:22</t>
  </si>
  <si>
    <t>10.10.2022 10:53:24</t>
  </si>
  <si>
    <t>10.10.2022 10:53:33</t>
  </si>
  <si>
    <t>10.10.2022 10:53:35</t>
  </si>
  <si>
    <t>10.10.2022 10:53:36</t>
  </si>
  <si>
    <t>10.10.2022 10:53:38</t>
  </si>
  <si>
    <t>10.10.2022 10:53:51</t>
  </si>
  <si>
    <t>10.10.2022 10:53:52</t>
  </si>
  <si>
    <t>10.10.2022 10:54:00</t>
  </si>
  <si>
    <t>10.10.2022 10:54:02</t>
  </si>
  <si>
    <t>10.10.2022 10:54:03</t>
  </si>
  <si>
    <t>10.10.2022 10:54:05</t>
  </si>
  <si>
    <t>10.10.2022 10:54:06</t>
  </si>
  <si>
    <t>10.10.2022 10:54:09</t>
  </si>
  <si>
    <t>10.10.2022 10:54:15</t>
  </si>
  <si>
    <t>10.10.2022 10:54:17</t>
  </si>
  <si>
    <t>10.10.2022 10:54:18</t>
  </si>
  <si>
    <t>10.10.2022 10:54:20</t>
  </si>
  <si>
    <t>10.10.2022 10:54:27</t>
  </si>
  <si>
    <t>10.10.2022 10:54:29</t>
  </si>
  <si>
    <t>10.10.2022 10:54:30</t>
  </si>
  <si>
    <t>10.10.2022 10:54:32</t>
  </si>
  <si>
    <t>10.10.2022 10:54:46</t>
  </si>
  <si>
    <t>10.10.2022 10:54:48</t>
  </si>
  <si>
    <t>10.10.2022 10:54:50</t>
  </si>
  <si>
    <t>10.10.2022 10:54:54</t>
  </si>
  <si>
    <t>10.10.2022 10:54:55</t>
  </si>
  <si>
    <t>10.10.2022 10:54:57</t>
  </si>
  <si>
    <t>10.10.2022 10:54:58</t>
  </si>
  <si>
    <t>10.10.2022 10:55:00</t>
  </si>
  <si>
    <t>10.10.2022 10:55:30</t>
  </si>
  <si>
    <t>10.10.2022 10:55:31</t>
  </si>
  <si>
    <t>10.10.2022 10:55:33</t>
  </si>
  <si>
    <t>10.10.2022 10:55:36</t>
  </si>
  <si>
    <t>10.10.2022 10:55:37</t>
  </si>
  <si>
    <t>10.10.2022 10:55:40</t>
  </si>
  <si>
    <t>10.10.2022 10:55:42</t>
  </si>
  <si>
    <t>10.10.2022 10:55:45</t>
  </si>
  <si>
    <t>10.10.2022 10:55:46</t>
  </si>
  <si>
    <t>10.10.2022 10:55:48</t>
  </si>
  <si>
    <t>10.10.2022 10:55:49</t>
  </si>
  <si>
    <t>10.10.2022 10:56:15</t>
  </si>
  <si>
    <t>10.10.2022 10:56:16</t>
  </si>
  <si>
    <t>10.10.2022 10:56:18</t>
  </si>
  <si>
    <t>10.10.2022 10:56:19</t>
  </si>
  <si>
    <t>10.10.2022 10:56:41</t>
  </si>
  <si>
    <t>10.10.2022 10:56:42</t>
  </si>
  <si>
    <t>10.10.2022 10:56:43</t>
  </si>
  <si>
    <t>10.10.2022 10:56:45</t>
  </si>
  <si>
    <t>10.10.2022 10:56:59</t>
  </si>
  <si>
    <t>10.10.2022 10:57:01</t>
  </si>
  <si>
    <t>10.10.2022 10:57:03</t>
  </si>
  <si>
    <t>10.10.2022 10:57:04</t>
  </si>
  <si>
    <t>10.10.2022 10:57:14</t>
  </si>
  <si>
    <t>10.10.2022 10:57:18</t>
  </si>
  <si>
    <t>10.10.2022 10:57:21</t>
  </si>
  <si>
    <t>10.10.2022 10:57:22</t>
  </si>
  <si>
    <t>10.10.2022 10:57:24</t>
  </si>
  <si>
    <t>10.10.2022 10:57:26</t>
  </si>
  <si>
    <t>10.10.2022 10:57:27</t>
  </si>
  <si>
    <t>10.10.2022 10:57:36</t>
  </si>
  <si>
    <t>10.10.2022 10:57:38</t>
  </si>
  <si>
    <t>10.10.2022 10:57:41</t>
  </si>
  <si>
    <t>10.10.2022 10:57:42</t>
  </si>
  <si>
    <t>10.10.2022 10:58:06</t>
  </si>
  <si>
    <t>10.10.2022 10:58:10</t>
  </si>
  <si>
    <t>10.10.2022 10:58:12</t>
  </si>
  <si>
    <t>10.10.2022 10:58:13</t>
  </si>
  <si>
    <t>10.10.2022 10:58:43</t>
  </si>
  <si>
    <t>10.10.2022 10:58:45</t>
  </si>
  <si>
    <t>10.10.2022 10:58:47</t>
  </si>
  <si>
    <t>10.10.2022 10:59:05</t>
  </si>
  <si>
    <t>10.10.2022 10:59:06</t>
  </si>
  <si>
    <t>10.10.2022 10:59:08</t>
  </si>
  <si>
    <t>10.10.2022 10:59:09</t>
  </si>
  <si>
    <t>10.10.2022 10:59:33</t>
  </si>
  <si>
    <t>10.10.2022 10:59:34</t>
  </si>
  <si>
    <t>10.10.2022 11:00:33</t>
  </si>
  <si>
    <t>10.10.2022 11:00:34</t>
  </si>
  <si>
    <t>10.10.2022 11:00:47</t>
  </si>
  <si>
    <t>10.10.2022 11:00:48</t>
  </si>
  <si>
    <t>10.10.2022 11:00:51</t>
  </si>
  <si>
    <t>10.10.2022 11:00:52</t>
  </si>
  <si>
    <t>10.10.2022 11:00:54</t>
  </si>
  <si>
    <t>10.10.2022 11:01:00</t>
  </si>
  <si>
    <t>10.10.2022 11:01:01</t>
  </si>
  <si>
    <t>10.10.2022 11:01:03</t>
  </si>
  <si>
    <t>10.10.2022 11:01:06</t>
  </si>
  <si>
    <t>10.10.2022 11:01:08</t>
  </si>
  <si>
    <t>10.10.2022 11:01:09</t>
  </si>
  <si>
    <t>10.10.2022 11:01:11</t>
  </si>
  <si>
    <t>10.10.2022 11:01:12</t>
  </si>
  <si>
    <t>10.10.2022 11:01:29</t>
  </si>
  <si>
    <t>10.10.2022 11:01:30</t>
  </si>
  <si>
    <t>10.10.2022 11:01:31</t>
  </si>
  <si>
    <t>10.10.2022 11:01:33</t>
  </si>
  <si>
    <t>10.10.2022 11:01:54</t>
  </si>
  <si>
    <t>10.10.2022 11:01:56</t>
  </si>
  <si>
    <t>10.10.2022 11:01:58</t>
  </si>
  <si>
    <t>10.10.2022 11:02:00</t>
  </si>
  <si>
    <t>10.10.2022 11:02:03</t>
  </si>
  <si>
    <t>10.10.2022 11:02:09</t>
  </si>
  <si>
    <t>10.10.2022 11:02:10</t>
  </si>
  <si>
    <t>10.10.2022 11:02:15</t>
  </si>
  <si>
    <t>10.10.2022 11:02:18</t>
  </si>
  <si>
    <t>10.10.2022 11:02:20</t>
  </si>
  <si>
    <t>10.10.2022 11:02:26</t>
  </si>
  <si>
    <t>10.10.2022 11:02:30</t>
  </si>
  <si>
    <t>10.10.2022 11:02:31</t>
  </si>
  <si>
    <t>10.10.2022 11:02:33</t>
  </si>
  <si>
    <t>10.10.2022 11:02:34</t>
  </si>
  <si>
    <t>10.10.2022 11:02:45</t>
  </si>
  <si>
    <t>10.10.2022 11:02:46</t>
  </si>
  <si>
    <t>10.10.2022 11:02:48</t>
  </si>
  <si>
    <t>10.10.2022 11:02:51</t>
  </si>
  <si>
    <t>10.10.2022 11:02:53</t>
  </si>
  <si>
    <t>10.10.2022 11:03:03</t>
  </si>
  <si>
    <t>10.10.2022 11:03:04</t>
  </si>
  <si>
    <t>10.10.2022 11:03:06</t>
  </si>
  <si>
    <t>10.10.2022 11:03:07</t>
  </si>
  <si>
    <t>10.10.2022 11:03:09</t>
  </si>
  <si>
    <t>10.10.2022 11:03:11</t>
  </si>
  <si>
    <t>10.10.2022 11:03:14</t>
  </si>
  <si>
    <t>10.10.2022 11:03:57</t>
  </si>
  <si>
    <t>10.10.2022 11:03:58</t>
  </si>
  <si>
    <t>10.10.2022 11:04:00</t>
  </si>
  <si>
    <t>10.10.2022 11:04:12</t>
  </si>
  <si>
    <t>10.10.2022 11:04:14</t>
  </si>
  <si>
    <t>10.10.2022 11:04:15</t>
  </si>
  <si>
    <t>10.10.2022 11:04:16</t>
  </si>
  <si>
    <t>10.10.2022 11:04:35</t>
  </si>
  <si>
    <t>10.10.2022 11:04:36</t>
  </si>
  <si>
    <t>10.10.2022 11:04:37</t>
  </si>
  <si>
    <t>10.10.2022 11:04:40</t>
  </si>
  <si>
    <t>10.10.2022 11:04:42</t>
  </si>
  <si>
    <t>10.10.2022 11:04:43</t>
  </si>
  <si>
    <t>10.10.2022 11:04:45</t>
  </si>
  <si>
    <t>10.10.2022 11:04:48</t>
  </si>
  <si>
    <t>10.10.2022 11:04:50</t>
  </si>
  <si>
    <t>10.10.2022 11:04:51</t>
  </si>
  <si>
    <t>10.10.2022 11:04:53</t>
  </si>
  <si>
    <t>10.10.2022 11:04:54</t>
  </si>
  <si>
    <t>10.10.2022 11:04:55</t>
  </si>
  <si>
    <t>10.10.2022 11:05:13</t>
  </si>
  <si>
    <t>10.10.2022 11:05:15</t>
  </si>
  <si>
    <t>10.10.2022 11:05:16</t>
  </si>
  <si>
    <t>10.10.2022 11:06:18</t>
  </si>
  <si>
    <t>10.10.2022 11:06:19</t>
  </si>
  <si>
    <t>10.10.2022 11:06:21</t>
  </si>
  <si>
    <t>10.10.2022 11:06:22</t>
  </si>
  <si>
    <t>10.10.2022 11:06:24</t>
  </si>
  <si>
    <t>10.10.2022 11:06:25</t>
  </si>
  <si>
    <t>10.10.2022 11:06:33</t>
  </si>
  <si>
    <t>10.10.2022 11:06:34</t>
  </si>
  <si>
    <t>10.10.2022 11:06:36</t>
  </si>
  <si>
    <t>10.10.2022 11:06:42</t>
  </si>
  <si>
    <t>10.10.2022 11:06:43</t>
  </si>
  <si>
    <t>10.10.2022 11:06:45</t>
  </si>
  <si>
    <t>10.10.2022 11:07:03</t>
  </si>
  <si>
    <t>10.10.2022 11:07:04</t>
  </si>
  <si>
    <t>10.10.2022 11:07:06</t>
  </si>
  <si>
    <t>10.10.2022 11:07:07</t>
  </si>
  <si>
    <t>10.10.2022 11:07:09</t>
  </si>
  <si>
    <t>10.10.2022 11:07:12</t>
  </si>
  <si>
    <t>10.10.2022 11:07:13</t>
  </si>
  <si>
    <t>10.10.2022 11:07:15</t>
  </si>
  <si>
    <t>10.10.2022 11:07:16</t>
  </si>
  <si>
    <t>10.10.2022 11:07:28</t>
  </si>
  <si>
    <t>10.10.2022 11:07:29</t>
  </si>
  <si>
    <t>10.10.2022 11:07:31</t>
  </si>
  <si>
    <t>10.10.2022 11:07:52</t>
  </si>
  <si>
    <t>10.10.2022 11:07:53</t>
  </si>
  <si>
    <t>10.10.2022 11:07:55</t>
  </si>
  <si>
    <t>10.10.2022 11:07:56</t>
  </si>
  <si>
    <t>10.10.2022 11:08:01</t>
  </si>
  <si>
    <t>10.10.2022 11:08:02</t>
  </si>
  <si>
    <t>10.10.2022 11:08:04</t>
  </si>
  <si>
    <t>10.10.2022 11:08:05</t>
  </si>
  <si>
    <t>10.10.2022 11:08:08</t>
  </si>
  <si>
    <t>10.10.2022 11:08:10</t>
  </si>
  <si>
    <t>10.10.2022 11:08:11</t>
  </si>
  <si>
    <t>10.10.2022 11:08:39</t>
  </si>
  <si>
    <t>10.10.2022 11:08:40</t>
  </si>
  <si>
    <t>10.10.2022 11:08:41</t>
  </si>
  <si>
    <t>10.10.2022 11:08:43</t>
  </si>
  <si>
    <t>10.10.2022 11:08:51</t>
  </si>
  <si>
    <t>10.10.2022 11:08:52</t>
  </si>
  <si>
    <t>10.10.2022 11:08:53</t>
  </si>
  <si>
    <t>10.10.2022 11:08:55</t>
  </si>
  <si>
    <t>10.10.2022 11:08:56</t>
  </si>
  <si>
    <t>10.10.2022 11:11:46</t>
  </si>
  <si>
    <t>10.10.2022 11:11:48</t>
  </si>
  <si>
    <t>10.10.2022 11:11:49</t>
  </si>
  <si>
    <t>10.10.2022 11:11:50</t>
  </si>
  <si>
    <t>10.10.2022 11:13:28</t>
  </si>
  <si>
    <t>10.10.2022 11:13:30</t>
  </si>
  <si>
    <t>10.10.2022 11:13:31</t>
  </si>
  <si>
    <t>10.10.2022 11:13:33</t>
  </si>
  <si>
    <t>10.10.2022 11:13:34</t>
  </si>
  <si>
    <t>10.10.2022 11:13:36</t>
  </si>
  <si>
    <t>10.10.2022 11:13:37</t>
  </si>
  <si>
    <t>10.10.2022 11:13:39</t>
  </si>
  <si>
    <t>10.10.2022 11:13:49</t>
  </si>
  <si>
    <t>10.10.2022 11:13:50</t>
  </si>
  <si>
    <t>10.10.2022 11:13:52</t>
  </si>
  <si>
    <t>10.10.2022 11:13:53</t>
  </si>
  <si>
    <t>10.10.2022 11:13:55</t>
  </si>
  <si>
    <t>10.10.2022 11:13:56</t>
  </si>
  <si>
    <t>10.10.2022 11:15:04</t>
  </si>
  <si>
    <t>10.10.2022 11:15:05</t>
  </si>
  <si>
    <t>10.10.2022 11:15:07</t>
  </si>
  <si>
    <t>10.10.2022 11:15:36</t>
  </si>
  <si>
    <t>10.10.2022 11:15:37</t>
  </si>
  <si>
    <t>10.10.2022 11:15:38</t>
  </si>
  <si>
    <t>10.10.2022 11:15:40</t>
  </si>
  <si>
    <t>10.10.2022 11:15:48</t>
  </si>
  <si>
    <t>10.10.2022 11:15:49</t>
  </si>
  <si>
    <t>10.10.2022 11:15:51</t>
  </si>
  <si>
    <t>10.10.2022 11:15:52</t>
  </si>
  <si>
    <t>10.10.2022 11:15:53</t>
  </si>
  <si>
    <t>10.10.2022 11:15:55</t>
  </si>
  <si>
    <t>10.10.2022 11:15:57</t>
  </si>
  <si>
    <t>10.10.2022 11:15:58</t>
  </si>
  <si>
    <t>10.10.2022 11:16:00</t>
  </si>
  <si>
    <t>10.10.2022 11:17:20</t>
  </si>
  <si>
    <t>10.10.2022 11:17:22</t>
  </si>
  <si>
    <t>10.10.2022 11:17:23</t>
  </si>
  <si>
    <t>10.10.2022 11:17:53</t>
  </si>
  <si>
    <t>10.10.2022 11:17:55</t>
  </si>
  <si>
    <t>10.10.2022 11:17:56</t>
  </si>
  <si>
    <t>10.10.2022 11:17:58</t>
  </si>
  <si>
    <t>10.10.2022 11:18:10</t>
  </si>
  <si>
    <t>10.10.2022 11:18:11</t>
  </si>
  <si>
    <t>10.10.2022 11:18:13</t>
  </si>
  <si>
    <t>10.10.2022 11:18:40</t>
  </si>
  <si>
    <t>10.10.2022 11:18:41</t>
  </si>
  <si>
    <t>10.10.2022 11:18:43</t>
  </si>
  <si>
    <t>10.10.2022 11:19:24</t>
  </si>
  <si>
    <t>10.10.2022 11:19:42</t>
  </si>
  <si>
    <t>10.10.2022 11:19:45</t>
  </si>
  <si>
    <t>10.10.2022 11:19:48</t>
  </si>
  <si>
    <t>10.10.2022 11:19:49</t>
  </si>
  <si>
    <t>10.10.2022 11:19:50</t>
  </si>
  <si>
    <t>10.10.2022 11:19:52</t>
  </si>
  <si>
    <t>10.10.2022 11:19:53</t>
  </si>
  <si>
    <t>10.10.2022 11:20:18</t>
  </si>
  <si>
    <t>10.10.2022 11:20:19</t>
  </si>
  <si>
    <t>10.10.2022 11:20:21</t>
  </si>
  <si>
    <t>10.10.2022 11:20:22</t>
  </si>
  <si>
    <t>10.10.2022 11:20:24</t>
  </si>
  <si>
    <t>10.10.2022 11:20:25</t>
  </si>
  <si>
    <t>10.10.2022 11:20:27</t>
  </si>
  <si>
    <t>10.10.2022 11:20:51</t>
  </si>
  <si>
    <t>10.10.2022 11:20:52</t>
  </si>
  <si>
    <t>10.10.2022 11:20:54</t>
  </si>
  <si>
    <t>10.10.2022 11:20:55</t>
  </si>
  <si>
    <t>10.10.2022 11:20:57</t>
  </si>
  <si>
    <t>10.10.2022 11:21:46</t>
  </si>
  <si>
    <t>10.10.2022 11:21:47</t>
  </si>
  <si>
    <t>10.10.2022 11:21:49</t>
  </si>
  <si>
    <t>10.10.2022 11:21:50</t>
  </si>
  <si>
    <t>10.10.2022 11:22:35</t>
  </si>
  <si>
    <t>10.10.2022 11:22:37</t>
  </si>
  <si>
    <t>10.10.2022 11:22:38</t>
  </si>
  <si>
    <t>10.10.2022 11:22:43</t>
  </si>
  <si>
    <t>10.10.2022 11:22:44</t>
  </si>
  <si>
    <t>10.10.2022 11:22:46</t>
  </si>
  <si>
    <t>10.10.2022 11:22:57</t>
  </si>
  <si>
    <t>10.10.2022 11:22:58</t>
  </si>
  <si>
    <t>10.10.2022 11:22:59</t>
  </si>
  <si>
    <t>10.10.2022 11:23:01</t>
  </si>
  <si>
    <t>10.10.2022 11:23:57</t>
  </si>
  <si>
    <t>10.10.2022 11:23:58</t>
  </si>
  <si>
    <t>10.10.2022 11:23:59</t>
  </si>
  <si>
    <t>10.10.2022 11:24:07</t>
  </si>
  <si>
    <t>10.10.2022 11:24:08</t>
  </si>
  <si>
    <t>10.10.2022 11:24:10</t>
  </si>
  <si>
    <t>10.10.2022 11:24:31</t>
  </si>
  <si>
    <t>10.10.2022 11:24:32</t>
  </si>
  <si>
    <t>10.10.2022 11:24:34</t>
  </si>
  <si>
    <t>10.10.2022 11:25:55</t>
  </si>
  <si>
    <t>10.10.2022 11:25:57</t>
  </si>
  <si>
    <t>10.10.2022 11:26:00</t>
  </si>
  <si>
    <t>10.10.2022 11:26:12</t>
  </si>
  <si>
    <t>10.10.2022 11:26:13</t>
  </si>
  <si>
    <t>10.10.2022 11:26:14</t>
  </si>
  <si>
    <t>10.10.2022 11:26:16</t>
  </si>
  <si>
    <t>10.10.2022 11:26:17</t>
  </si>
  <si>
    <t>10.10.2022 11:26:43</t>
  </si>
  <si>
    <t>10.10.2022 11:26:48</t>
  </si>
  <si>
    <t>10.10.2022 11:26:52</t>
  </si>
  <si>
    <t>10.10.2022 11:26:54</t>
  </si>
  <si>
    <t>10.10.2022 11:26:55</t>
  </si>
  <si>
    <t>10.10.2022 11:26:57</t>
  </si>
  <si>
    <t>10.10.2022 11:26:58</t>
  </si>
  <si>
    <t>10.10.2022 11:26:59</t>
  </si>
  <si>
    <t>10.10.2022 11:27:22</t>
  </si>
  <si>
    <t>10.10.2022 11:27:24</t>
  </si>
  <si>
    <t>10.10.2022 11:27:25</t>
  </si>
  <si>
    <t>10.10.2022 11:27:28</t>
  </si>
  <si>
    <t>10.10.2022 11:27:30</t>
  </si>
  <si>
    <t>10.10.2022 11:27:31</t>
  </si>
  <si>
    <t>10.10.2022 11:27:33</t>
  </si>
  <si>
    <t>10.10.2022 11:27:34</t>
  </si>
  <si>
    <t>10.10.2022 11:27:36</t>
  </si>
  <si>
    <t>10.10.2022 11:27:37</t>
  </si>
  <si>
    <t>10.10.2022 11:27:39</t>
  </si>
  <si>
    <t>10.10.2022 11:27:40</t>
  </si>
  <si>
    <t>10.10.2022 11:27:42</t>
  </si>
  <si>
    <t>10.10.2022 11:27:43</t>
  </si>
  <si>
    <t>10.10.2022 11:27:45</t>
  </si>
  <si>
    <t>10.10.2022 11:27:46</t>
  </si>
  <si>
    <t>10.10.2022 11:27:48</t>
  </si>
  <si>
    <t>10.10.2022 11:27:49</t>
  </si>
  <si>
    <t>10.10.2022 11:27:51</t>
  </si>
  <si>
    <t>10.10.2022 11:27:52</t>
  </si>
  <si>
    <t>10.10.2022 11:27:53</t>
  </si>
  <si>
    <t>10.10.2022 11:27:55</t>
  </si>
  <si>
    <t>10.10.2022 11:27:57</t>
  </si>
  <si>
    <t>10.10.2022 11:28:32</t>
  </si>
  <si>
    <t>10.10.2022 11:28:34</t>
  </si>
  <si>
    <t>10.10.2022 11:28:35</t>
  </si>
  <si>
    <t>10.10.2022 11:28:37</t>
  </si>
  <si>
    <t>10.10.2022 11:29:13</t>
  </si>
  <si>
    <t>10.10.2022 11:29:15</t>
  </si>
  <si>
    <t>10.10.2022 11:29:16</t>
  </si>
  <si>
    <t>10.10.2022 11:29:24</t>
  </si>
  <si>
    <t>10.10.2022 11:29:25</t>
  </si>
  <si>
    <t>10.10.2022 11:29:27</t>
  </si>
  <si>
    <t>10.10.2022 11:29:28</t>
  </si>
  <si>
    <t>10.10.2022 11:29:29</t>
  </si>
  <si>
    <t>10.10.2022 11:29:31</t>
  </si>
  <si>
    <t>10.10.2022 11:29:34</t>
  </si>
  <si>
    <t>10.10.2022 11:29:35</t>
  </si>
  <si>
    <t>10.10.2022 11:30:40</t>
  </si>
  <si>
    <t>10.10.2022 11:30:41</t>
  </si>
  <si>
    <t>10.10.2022 11:30:43</t>
  </si>
  <si>
    <t>10.10.2022 11:30:45</t>
  </si>
  <si>
    <t>10.10.2022 11:30:46</t>
  </si>
  <si>
    <t>10.10.2022 11:31:01</t>
  </si>
  <si>
    <t>10.10.2022 11:31:02</t>
  </si>
  <si>
    <t>10.10.2022 11:31:04</t>
  </si>
  <si>
    <t>10.10.2022 11:31:06</t>
  </si>
  <si>
    <t>10.10.2022 11:31:07</t>
  </si>
  <si>
    <t>10.10.2022 11:31:27</t>
  </si>
  <si>
    <t>10.10.2022 11:31:28</t>
  </si>
  <si>
    <t>10.10.2022 11:31:30</t>
  </si>
  <si>
    <t>10.10.2022 11:31:31</t>
  </si>
  <si>
    <t>10.10.2022 11:31:32</t>
  </si>
  <si>
    <t>10.10.2022 11:31:34</t>
  </si>
  <si>
    <t>10.10.2022 11:31:50</t>
  </si>
  <si>
    <t>10.10.2022 11:31:52</t>
  </si>
  <si>
    <t>10.10.2022 11:31:53</t>
  </si>
  <si>
    <t>10.10.2022 11:32:09</t>
  </si>
  <si>
    <t>10.10.2022 11:32:10</t>
  </si>
  <si>
    <t>10.10.2022 11:32:11</t>
  </si>
  <si>
    <t>10.10.2022 11:32:16</t>
  </si>
  <si>
    <t>10.10.2022 11:32:17</t>
  </si>
  <si>
    <t>10.10.2022 11:32:19</t>
  </si>
  <si>
    <t>10.10.2022 11:33:13</t>
  </si>
  <si>
    <t>10.10.2022 11:33:15</t>
  </si>
  <si>
    <t>10.10.2022 11:33:16</t>
  </si>
  <si>
    <t>10.10.2022 11:33:18</t>
  </si>
  <si>
    <t>10.10.2022 11:34:04</t>
  </si>
  <si>
    <t>10.10.2022 11:34:06</t>
  </si>
  <si>
    <t>10.10.2022 11:34:07</t>
  </si>
  <si>
    <t>10.10.2022 11:34:33</t>
  </si>
  <si>
    <t>10.10.2022 11:34:34</t>
  </si>
  <si>
    <t>10.10.2022 11:34:35</t>
  </si>
  <si>
    <t>10.10.2022 11:34:37</t>
  </si>
  <si>
    <t>10.10.2022 11:34:39</t>
  </si>
  <si>
    <t>10.10.2022 11:34:40</t>
  </si>
  <si>
    <t>10.10.2022 11:34:41</t>
  </si>
  <si>
    <t>10.10.2022 11:34:43</t>
  </si>
  <si>
    <t>10.10.2022 11:34:44</t>
  </si>
  <si>
    <t>10.10.2022 11:34:54</t>
  </si>
  <si>
    <t>10.10.2022 11:34:55</t>
  </si>
  <si>
    <t>10.10.2022 11:34:57</t>
  </si>
  <si>
    <t>10.10.2022 11:34:58</t>
  </si>
  <si>
    <t>10.10.2022 11:35:20</t>
  </si>
  <si>
    <t>10.10.2022 11:35:22</t>
  </si>
  <si>
    <t>10.10.2022 11:35:23</t>
  </si>
  <si>
    <t>10.10.2022 11:35:36</t>
  </si>
  <si>
    <t>10.10.2022 11:35:37</t>
  </si>
  <si>
    <t>10.10.2022 11:35:39</t>
  </si>
  <si>
    <t>10.10.2022 11:35:40</t>
  </si>
  <si>
    <t>10.10.2022 11:35:41</t>
  </si>
  <si>
    <t>10.10.2022 11:35:45</t>
  </si>
  <si>
    <t>10.10.2022 11:35:46</t>
  </si>
  <si>
    <t>10.10.2022 11:35:47</t>
  </si>
  <si>
    <t>10.10.2022 11:35:49</t>
  </si>
  <si>
    <t>10.10.2022 11:36:04</t>
  </si>
  <si>
    <t>10.10.2022 11:36:05</t>
  </si>
  <si>
    <t>10.10.2022 11:36:07</t>
  </si>
  <si>
    <t>10.10.2022 11:36:25</t>
  </si>
  <si>
    <t>10.10.2022 11:36:28</t>
  </si>
  <si>
    <t>10.10.2022 11:36:29</t>
  </si>
  <si>
    <t>10.10.2022 11:36:31</t>
  </si>
  <si>
    <t>10.10.2022 11:36:32</t>
  </si>
  <si>
    <t>10.10.2022 11:36:34</t>
  </si>
  <si>
    <t>10.10.2022 11:36:45</t>
  </si>
  <si>
    <t>10.10.2022 11:36:46</t>
  </si>
  <si>
    <t>10.10.2022 11:36:47</t>
  </si>
  <si>
    <t>10.10.2022 11:36:49</t>
  </si>
  <si>
    <t>10.10.2022 11:36:50</t>
  </si>
  <si>
    <t>10.10.2022 11:36:52</t>
  </si>
  <si>
    <t>10.10.2022 11:36:54</t>
  </si>
  <si>
    <t>10.10.2022 11:36:55</t>
  </si>
  <si>
    <t>10.10.2022 11:36:57</t>
  </si>
  <si>
    <t>10.10.2022 11:36:58</t>
  </si>
  <si>
    <t>10.10.2022 11:37:24</t>
  </si>
  <si>
    <t>10.10.2022 11:37:25</t>
  </si>
  <si>
    <t>10.10.2022 11:37:26</t>
  </si>
  <si>
    <t>10.10.2022 11:37:28</t>
  </si>
  <si>
    <t>10.10.2022 11:37:29</t>
  </si>
  <si>
    <t>10.10.2022 11:37:31</t>
  </si>
  <si>
    <t>10.10.2022 11:37:34</t>
  </si>
  <si>
    <t>10.10.2022 11:37:35</t>
  </si>
  <si>
    <t>10.10.2022 11:37:38</t>
  </si>
  <si>
    <t>10.10.2022 11:37:40</t>
  </si>
  <si>
    <t>10.10.2022 11:37:52</t>
  </si>
  <si>
    <t>10.10.2022 11:37:53</t>
  </si>
  <si>
    <t>10.10.2022 11:37:55</t>
  </si>
  <si>
    <t>10.10.2022 11:37:56</t>
  </si>
  <si>
    <t>10.10.2022 11:39:58</t>
  </si>
  <si>
    <t>10.10.2022 11:39:59</t>
  </si>
  <si>
    <t>10.10.2022 11:40:08</t>
  </si>
  <si>
    <t>10.10.2022 11:40:10</t>
  </si>
  <si>
    <t>10.10.2022 11:40:11</t>
  </si>
  <si>
    <t>10.10.2022 11:40:44</t>
  </si>
  <si>
    <t>10.10.2022 11:40:46</t>
  </si>
  <si>
    <t>10.10.2022 11:40:47</t>
  </si>
  <si>
    <t>10.10.2022 11:40:49</t>
  </si>
  <si>
    <t>10.10.2022 11:40:50</t>
  </si>
  <si>
    <t>10.10.2022 11:40:52</t>
  </si>
  <si>
    <t>10.10.2022 11:40:53</t>
  </si>
  <si>
    <t>10.10.2022 11:40:55</t>
  </si>
  <si>
    <t>10.10.2022 11:40:58</t>
  </si>
  <si>
    <t>10.10.2022 11:40:59</t>
  </si>
  <si>
    <t>10.10.2022 11:41:01</t>
  </si>
  <si>
    <t>10.10.2022 11:41:29</t>
  </si>
  <si>
    <t>10.10.2022 11:41:31</t>
  </si>
  <si>
    <t>10.10.2022 11:41:32</t>
  </si>
  <si>
    <t>10.10.2022 11:41:34</t>
  </si>
  <si>
    <t>10.10.2022 11:41:35</t>
  </si>
  <si>
    <t>10.10.2022 11:41:37</t>
  </si>
  <si>
    <t>10.10.2022 11:41:49</t>
  </si>
  <si>
    <t>10.10.2022 11:41:50</t>
  </si>
  <si>
    <t>10.10.2022 11:41:52</t>
  </si>
  <si>
    <t>10.10.2022 11:41:53</t>
  </si>
  <si>
    <t>10.10.2022 11:41:55</t>
  </si>
  <si>
    <t>10.10.2022 11:41:56</t>
  </si>
  <si>
    <t>10.10.2022 11:41:58</t>
  </si>
  <si>
    <t>10.10.2022 11:42:02</t>
  </si>
  <si>
    <t>10.10.2022 11:42:04</t>
  </si>
  <si>
    <t>10.10.2022 11:42:05</t>
  </si>
  <si>
    <t>10.10.2022 11:42:25</t>
  </si>
  <si>
    <t>10.10.2022 11:42:29</t>
  </si>
  <si>
    <t>10.10.2022 11:42:32</t>
  </si>
  <si>
    <t>10.10.2022 11:42:37</t>
  </si>
  <si>
    <t>10.10.2022 11:42:38</t>
  </si>
  <si>
    <t>10.10.2022 11:42:39</t>
  </si>
  <si>
    <t>10.10.2022 11:42:41</t>
  </si>
  <si>
    <t>10.10.2022 11:42:42</t>
  </si>
  <si>
    <t>10.10.2022 11:43:03</t>
  </si>
  <si>
    <t>10.10.2022 11:43:05</t>
  </si>
  <si>
    <t>10.10.2022 11:43:07</t>
  </si>
  <si>
    <t>10.10.2022 11:43:08</t>
  </si>
  <si>
    <t>10.10.2022 11:43:23</t>
  </si>
  <si>
    <t>10.10.2022 11:43:55</t>
  </si>
  <si>
    <t>10.10.2022 11:43:56</t>
  </si>
  <si>
    <t>10.10.2022 11:43:57</t>
  </si>
  <si>
    <t>10.10.2022 11:44:37</t>
  </si>
  <si>
    <t>10.10.2022 11:44:38</t>
  </si>
  <si>
    <t>10.10.2022 11:44:39</t>
  </si>
  <si>
    <t>10.10.2022 11:44:41</t>
  </si>
  <si>
    <t>10.10.2022 11:45:04</t>
  </si>
  <si>
    <t>10.10.2022 11:45:05</t>
  </si>
  <si>
    <t>10.10.2022 11:45:07</t>
  </si>
  <si>
    <t>10.10.2022 11:45:08</t>
  </si>
  <si>
    <t>10.10.2022 11:45:09</t>
  </si>
  <si>
    <t>10.10.2022 11:45:26</t>
  </si>
  <si>
    <t>10.10.2022 11:45:27</t>
  </si>
  <si>
    <t>10.10.2022 11:45:30</t>
  </si>
  <si>
    <t>10.10.2022 11:45:32</t>
  </si>
  <si>
    <t>10.10.2022 11:45:34</t>
  </si>
  <si>
    <t>10.10.2022 11:45:35</t>
  </si>
  <si>
    <t>10.10.2022 11:45:38</t>
  </si>
  <si>
    <t>10.10.2022 11:45:41</t>
  </si>
  <si>
    <t>10.10.2022 11:45:43</t>
  </si>
  <si>
    <t>10.10.2022 11:45:44</t>
  </si>
  <si>
    <t>10.10.2022 11:45:45</t>
  </si>
  <si>
    <t>10.10.2022 11:45:47</t>
  </si>
  <si>
    <t>10.10.2022 11:45:49</t>
  </si>
  <si>
    <t>10.10.2022 11:45:50</t>
  </si>
  <si>
    <t>10.10.2022 11:45:52</t>
  </si>
  <si>
    <t>10.10.2022 11:45:53</t>
  </si>
  <si>
    <t>10.10.2022 11:45:55</t>
  </si>
  <si>
    <t>10.10.2022 11:45:56</t>
  </si>
  <si>
    <t>10.10.2022 11:46:04</t>
  </si>
  <si>
    <t>10.10.2022 11:46:17</t>
  </si>
  <si>
    <t>10.10.2022 11:46:19</t>
  </si>
  <si>
    <t>10.10.2022 11:46:20</t>
  </si>
  <si>
    <t>10.10.2022 11:46:22</t>
  </si>
  <si>
    <t>10.10.2022 11:46:23</t>
  </si>
  <si>
    <t>10.10.2022 11:46:25</t>
  </si>
  <si>
    <t>10.10.2022 11:46:35</t>
  </si>
  <si>
    <t>10.10.2022 11:46:36</t>
  </si>
  <si>
    <t>10.10.2022 11:46:38</t>
  </si>
  <si>
    <t>10.10.2022 11:46:40</t>
  </si>
  <si>
    <t>10.10.2022 11:46:41</t>
  </si>
  <si>
    <t>10.10.2022 11:46:42</t>
  </si>
  <si>
    <t>10.10.2022 11:47:42</t>
  </si>
  <si>
    <t>10.10.2022 11:47:44</t>
  </si>
  <si>
    <t>10.10.2022 11:47:46</t>
  </si>
  <si>
    <t>10.10.2022 11:48:22</t>
  </si>
  <si>
    <t>10.10.2022 11:48:23</t>
  </si>
  <si>
    <t>10.10.2022 11:48:24</t>
  </si>
  <si>
    <t>10.10.2022 11:48:26</t>
  </si>
  <si>
    <t>10.10.2022 11:48:27</t>
  </si>
  <si>
    <t>10.10.2022 11:48:47</t>
  </si>
  <si>
    <t>10.10.2022 11:48:48</t>
  </si>
  <si>
    <t>10.10.2022 11:48:50</t>
  </si>
  <si>
    <t>10.10.2022 11:48:51</t>
  </si>
  <si>
    <t>10.10.2022 11:48:53</t>
  </si>
  <si>
    <t>10.10.2022 11:49:05</t>
  </si>
  <si>
    <t>10.10.2022 11:49:06</t>
  </si>
  <si>
    <t>10.10.2022 11:49:09</t>
  </si>
  <si>
    <t>10.10.2022 11:49:11</t>
  </si>
  <si>
    <t>10.10.2022 11:49:13</t>
  </si>
  <si>
    <t>10.10.2022 11:49:14</t>
  </si>
  <si>
    <t>10.10.2022 11:50:08</t>
  </si>
  <si>
    <t>10.10.2022 11:50:10</t>
  </si>
  <si>
    <t>10.10.2022 11:50:11</t>
  </si>
  <si>
    <t>10.10.2022 11:50:14</t>
  </si>
  <si>
    <t>10.10.2022 11:50:16</t>
  </si>
  <si>
    <t>10.10.2022 11:50:17</t>
  </si>
  <si>
    <t>10.10.2022 11:50:18</t>
  </si>
  <si>
    <t>10.10.2022 11:50:20</t>
  </si>
  <si>
    <t>10.10.2022 11:50:22</t>
  </si>
  <si>
    <t>10.10.2022 11:50:23</t>
  </si>
  <si>
    <t>10.10.2022 11:50:24</t>
  </si>
  <si>
    <t>10.10.2022 11:50:26</t>
  </si>
  <si>
    <t>10.10.2022 11:50:28</t>
  </si>
  <si>
    <t>10.10.2022 11:50:29</t>
  </si>
  <si>
    <t>10.10.2022 11:50:31</t>
  </si>
  <si>
    <t>10.10.2022 11:50:32</t>
  </si>
  <si>
    <t>10.10.2022 11:51:25</t>
  </si>
  <si>
    <t>10.10.2022 11:51:27</t>
  </si>
  <si>
    <t>10.10.2022 11:51:29</t>
  </si>
  <si>
    <t>10.10.2022 11:51:30</t>
  </si>
  <si>
    <t>10.10.2022 11:51:32</t>
  </si>
  <si>
    <t>10.10.2022 11:51:34</t>
  </si>
  <si>
    <t>10.10.2022 11:51:35</t>
  </si>
  <si>
    <t>10.10.2022 11:51:37</t>
  </si>
  <si>
    <t>10.10.2022 11:51:38</t>
  </si>
  <si>
    <t>10.10.2022 11:51:43</t>
  </si>
  <si>
    <t>10.10.2022 11:51:44</t>
  </si>
  <si>
    <t>10.10.2022 11:51:45</t>
  </si>
  <si>
    <t>10.10.2022 11:51:47</t>
  </si>
  <si>
    <t>10.10.2022 11:52:38</t>
  </si>
  <si>
    <t>10.10.2022 11:52:40</t>
  </si>
  <si>
    <t>10.10.2022 11:52:41</t>
  </si>
  <si>
    <t>10.10.2022 11:52:42</t>
  </si>
  <si>
    <t>10.10.2022 11:52:44</t>
  </si>
  <si>
    <t>10.10.2022 11:52:46</t>
  </si>
  <si>
    <t>10.10.2022 11:52:47</t>
  </si>
  <si>
    <t>10.10.2022 11:52:49</t>
  </si>
  <si>
    <t>10.10.2022 11:52:50</t>
  </si>
  <si>
    <t>10.10.2022 11:52:51</t>
  </si>
  <si>
    <t>10.10.2022 11:52:53</t>
  </si>
  <si>
    <t>10.10.2022 11:52:55</t>
  </si>
  <si>
    <t>10.10.2022 11:52:56</t>
  </si>
  <si>
    <t>10.10.2022 11:52:57</t>
  </si>
  <si>
    <t>10.10.2022 11:52:59</t>
  </si>
  <si>
    <t>10.10.2022 11:53:00</t>
  </si>
  <si>
    <t>10.10.2022 11:53:02</t>
  </si>
  <si>
    <t>10.10.2022 11:53:05</t>
  </si>
  <si>
    <t>10.10.2022 11:53:06</t>
  </si>
  <si>
    <t>10.10.2022 11:53:08</t>
  </si>
  <si>
    <t>10.10.2022 11:53:11</t>
  </si>
  <si>
    <t>10.10.2022 11:53:12</t>
  </si>
  <si>
    <t>10.10.2022 11:53:14</t>
  </si>
  <si>
    <t>10.10.2022 11:53:16</t>
  </si>
  <si>
    <t>10.10.2022 11:53:17</t>
  </si>
  <si>
    <t>10.10.2022 11:53:19</t>
  </si>
  <si>
    <t>10.10.2022 11:53:20</t>
  </si>
  <si>
    <t>10.10.2022 11:53:21</t>
  </si>
  <si>
    <t>10.10.2022 11:53:23</t>
  </si>
  <si>
    <t>10.10.2022 11:53:24</t>
  </si>
  <si>
    <t>10.10.2022 11:53:26</t>
  </si>
  <si>
    <t>10.10.2022 11:53:27</t>
  </si>
  <si>
    <t>10.10.2022 11:53:29</t>
  </si>
  <si>
    <t>10.10.2022 11:53:30</t>
  </si>
  <si>
    <t>10.10.2022 11:53:32</t>
  </si>
  <si>
    <t>10.10.2022 11:53:33</t>
  </si>
  <si>
    <t>10.10.2022 11:53:36</t>
  </si>
  <si>
    <t>10.10.2022 11:53:38</t>
  </si>
  <si>
    <t>10.10.2022 11:53:39</t>
  </si>
  <si>
    <t>10.10.2022 11:53:41</t>
  </si>
  <si>
    <t>10.10.2022 11:54:36</t>
  </si>
  <si>
    <t>10.10.2022 11:54:38</t>
  </si>
  <si>
    <t>10.10.2022 11:54:39</t>
  </si>
  <si>
    <t>10.10.2022 11:54:41</t>
  </si>
  <si>
    <t>10.10.2022 11:54:42</t>
  </si>
  <si>
    <t>10.10.2022 11:54:57</t>
  </si>
  <si>
    <t>10.10.2022 11:55:00</t>
  </si>
  <si>
    <t>10.10.2022 11:55:02</t>
  </si>
  <si>
    <t>10.10.2022 11:55:03</t>
  </si>
  <si>
    <t>10.10.2022 11:55:05</t>
  </si>
  <si>
    <t>10.10.2022 11:55:06</t>
  </si>
  <si>
    <t>10.10.2022 11:55:18</t>
  </si>
  <si>
    <t>10.10.2022 11:55:20</t>
  </si>
  <si>
    <t>10.10.2022 11:55:23</t>
  </si>
  <si>
    <t>10.10.2022 11:55:24</t>
  </si>
  <si>
    <t>10.10.2022 11:55:26</t>
  </si>
  <si>
    <t>10.10.2022 11:55:36</t>
  </si>
  <si>
    <t>10.10.2022 11:55:38</t>
  </si>
  <si>
    <t>10.10.2022 11:55:39</t>
  </si>
  <si>
    <t>10.10.2022 11:55:41</t>
  </si>
  <si>
    <t>10.10.2022 11:55:42</t>
  </si>
  <si>
    <t>10.10.2022 11:55:44</t>
  </si>
  <si>
    <t>10.10.2022 11:55:54</t>
  </si>
  <si>
    <t>10.10.2022 11:55:56</t>
  </si>
  <si>
    <t>10.10.2022 11:55:57</t>
  </si>
  <si>
    <t>10.10.2022 11:55:59</t>
  </si>
  <si>
    <t>10.10.2022 11:56:00</t>
  </si>
  <si>
    <t>10.10.2022 11:56:02</t>
  </si>
  <si>
    <t>10.10.2022 11:56:03</t>
  </si>
  <si>
    <t>10.10.2022 11:56:05</t>
  </si>
  <si>
    <t>10.10.2022 11:56:06</t>
  </si>
  <si>
    <t>10.10.2022 11:56:30</t>
  </si>
  <si>
    <t>10.10.2022 11:56:32</t>
  </si>
  <si>
    <t>10.10.2022 11:56:33</t>
  </si>
  <si>
    <t>10.10.2022 11:56:35</t>
  </si>
  <si>
    <t>10.10.2022 11:56:39</t>
  </si>
  <si>
    <t>10.10.2022 11:56:41</t>
  </si>
  <si>
    <t>10.10.2022 11:56:42</t>
  </si>
  <si>
    <t>10.10.2022 11:56:44</t>
  </si>
  <si>
    <t>10.10.2022 11:56:45</t>
  </si>
  <si>
    <t>10.10.2022 11:56:47</t>
  </si>
  <si>
    <t>10.10.2022 11:56:48</t>
  </si>
  <si>
    <t>10.10.2022 11:56:50</t>
  </si>
  <si>
    <t>10.10.2022 11:56:51</t>
  </si>
  <si>
    <t>10.10.2022 11:56:53</t>
  </si>
  <si>
    <t>10.10.2022 11:56:54</t>
  </si>
  <si>
    <t>10.10.2022 11:58:15</t>
  </si>
  <si>
    <t>10.10.2022 11:58:17</t>
  </si>
  <si>
    <t>10.10.2022 11:58:18</t>
  </si>
  <si>
    <t>10.10.2022 11:58:21</t>
  </si>
  <si>
    <t>10.10.2022 11:58:23</t>
  </si>
  <si>
    <t>10.10.2022 11:58:24</t>
  </si>
  <si>
    <t>10.10.2022 11:58:26</t>
  </si>
  <si>
    <t>10.10.2022 11:58:27</t>
  </si>
  <si>
    <t>10.10.2022 11:59:08</t>
  </si>
  <si>
    <t>10.10.2022 11:59:09</t>
  </si>
  <si>
    <t>10.10.2022 11:59:11</t>
  </si>
  <si>
    <t>10.10.2022 11:59:12</t>
  </si>
  <si>
    <t>10.10.2022 11:59:14</t>
  </si>
  <si>
    <t>10.10.2022 11:59:15</t>
  </si>
  <si>
    <t>10.10.2022 11:59:17</t>
  </si>
  <si>
    <t>10.10.2022 11:59:18</t>
  </si>
  <si>
    <t>10.10.2022 11:59:20</t>
  </si>
  <si>
    <t>10.10.2022 11:59:21</t>
  </si>
  <si>
    <t>10.10.2022 11:59:32</t>
  </si>
  <si>
    <t>10.10.2022 11:59:33</t>
  </si>
  <si>
    <t>10.10.2022 11:59:35</t>
  </si>
  <si>
    <t>10.10.2022 11:59:45</t>
  </si>
  <si>
    <t>10.10.2022 11:59:47</t>
  </si>
  <si>
    <t>10.10.2022 11:59:48</t>
  </si>
  <si>
    <t>10.10.2022 11:59:50</t>
  </si>
  <si>
    <t>10.10.2022 11:59:51</t>
  </si>
  <si>
    <t>10.10.2022 11:59:53</t>
  </si>
  <si>
    <t>10.10.2022 11:59:54</t>
  </si>
  <si>
    <t>10.10.2022 12:00:05</t>
  </si>
  <si>
    <t>10.10.2022 12:00:08</t>
  </si>
  <si>
    <t>10.10.2022 12:00:09</t>
  </si>
  <si>
    <t>10.10.2022 12:00:11</t>
  </si>
  <si>
    <t>10.10.2022 12:00:12</t>
  </si>
  <si>
    <t>10.10.2022 12:00:14</t>
  </si>
  <si>
    <t>10.10.2022 12:00:17</t>
  </si>
  <si>
    <t>10.10.2022 12:00:18</t>
  </si>
  <si>
    <t>10.10.2022 12:00:20</t>
  </si>
  <si>
    <t>10.10.2022 12:00:21</t>
  </si>
  <si>
    <t>10.10.2022 12:00:23</t>
  </si>
  <si>
    <t>10.10.2022 12:00:24</t>
  </si>
  <si>
    <t>10.10.2022 12:00:57</t>
  </si>
  <si>
    <t>10.10.2022 12:00:59</t>
  </si>
  <si>
    <t>10.10.2022 12:01:00</t>
  </si>
  <si>
    <t>10.10.2022 12:01:17</t>
  </si>
  <si>
    <t>10.10.2022 12:01:18</t>
  </si>
  <si>
    <t>10.10.2022 12:01:20</t>
  </si>
  <si>
    <t>10.10.2022 12:01:21</t>
  </si>
  <si>
    <t>10.10.2022 12:01:23</t>
  </si>
  <si>
    <t>10.10.2022 12:01:24</t>
  </si>
  <si>
    <t>10.10.2022 12:01:27</t>
  </si>
  <si>
    <t>10.10.2022 12:01:29</t>
  </si>
  <si>
    <t>10.10.2022 12:01:30</t>
  </si>
  <si>
    <t>10.10.2022 12:01:32</t>
  </si>
  <si>
    <t>10.10.2022 12:01:35</t>
  </si>
  <si>
    <t>10.10.2022 12:01:36</t>
  </si>
  <si>
    <t>10.10.2022 12:01:38</t>
  </si>
  <si>
    <t>10.10.2022 12:01:39</t>
  </si>
  <si>
    <t>10.10.2022 12:01:41</t>
  </si>
  <si>
    <t>10.10.2022 12:01:47</t>
  </si>
  <si>
    <t>10.10.2022 12:01:48</t>
  </si>
  <si>
    <t>10.10.2022 12:01:50</t>
  </si>
  <si>
    <t>10.10.2022 12:01:51</t>
  </si>
  <si>
    <t>10.10.2022 12:01:53</t>
  </si>
  <si>
    <t>10.10.2022 12:01:54</t>
  </si>
  <si>
    <t>10.10.2022 12:01:56</t>
  </si>
  <si>
    <t>10.10.2022 12:01:57</t>
  </si>
  <si>
    <t>10.10.2022 12:01:59</t>
  </si>
  <si>
    <t>10.10.2022 12:02:00</t>
  </si>
  <si>
    <t>10.10.2022 12:02:02</t>
  </si>
  <si>
    <t>10.10.2022 12:02:03</t>
  </si>
  <si>
    <t>10.10.2022 12:02:04</t>
  </si>
  <si>
    <t>10.10.2022 12:02:13</t>
  </si>
  <si>
    <t>10.10.2022 12:02:15</t>
  </si>
  <si>
    <t>10.10.2022 12:02:17</t>
  </si>
  <si>
    <t>10.10.2022 12:02:18</t>
  </si>
  <si>
    <t>10.10.2022 12:02:19</t>
  </si>
  <si>
    <t>10.10.2022 12:02:21</t>
  </si>
  <si>
    <t>10.10.2022 12:02:30</t>
  </si>
  <si>
    <t>10.10.2022 12:02:31</t>
  </si>
  <si>
    <t>10.10.2022 12:02:33</t>
  </si>
  <si>
    <t>10.10.2022 12:02:34</t>
  </si>
  <si>
    <t>10.10.2022 12:02:36</t>
  </si>
  <si>
    <t>10.10.2022 12:02:38</t>
  </si>
  <si>
    <t>10.10.2022 12:02:39</t>
  </si>
  <si>
    <t>10.10.2022 12:02:40</t>
  </si>
  <si>
    <t>10.10.2022 12:03:00</t>
  </si>
  <si>
    <t>10.10.2022 12:03:01</t>
  </si>
  <si>
    <t>10.10.2022 12:03:03</t>
  </si>
  <si>
    <t>10.10.2022 12:04:35</t>
  </si>
  <si>
    <t>10.10.2022 12:04:36</t>
  </si>
  <si>
    <t>10.10.2022 12:04:37</t>
  </si>
  <si>
    <t>10.10.2022 12:04:39</t>
  </si>
  <si>
    <t>10.10.2022 12:04:40</t>
  </si>
  <si>
    <t>10.10.2022 12:05:09</t>
  </si>
  <si>
    <t>10.10.2022 12:05:10</t>
  </si>
  <si>
    <t>10.10.2022 12:05:12</t>
  </si>
  <si>
    <t>10.10.2022 12:05:16</t>
  </si>
  <si>
    <t>10.10.2022 12:05:19</t>
  </si>
  <si>
    <t>10.10.2022 12:05:21</t>
  </si>
  <si>
    <t>10.10.2022 12:05:22</t>
  </si>
  <si>
    <t>10.10.2022 12:05:24</t>
  </si>
  <si>
    <t>10.10.2022 12:05:25</t>
  </si>
  <si>
    <t>10.10.2022 12:05:27</t>
  </si>
  <si>
    <t>10.10.2022 12:05:28</t>
  </si>
  <si>
    <t>10.10.2022 12:05:33</t>
  </si>
  <si>
    <t>10.10.2022 12:05:34</t>
  </si>
  <si>
    <t>10.10.2022 12:05:36</t>
  </si>
  <si>
    <t>10.10.2022 12:05:37</t>
  </si>
  <si>
    <t>10.10.2022 12:05:39</t>
  </si>
  <si>
    <t>10.10.2022 12:05:40</t>
  </si>
  <si>
    <t>10.10.2022 12:05:42</t>
  </si>
  <si>
    <t>10.10.2022 12:06:34</t>
  </si>
  <si>
    <t>10.10.2022 12:06:36</t>
  </si>
  <si>
    <t>10.10.2022 12:06:37</t>
  </si>
  <si>
    <t>10.10.2022 12:06:42</t>
  </si>
  <si>
    <t>10.10.2022 12:06:43</t>
  </si>
  <si>
    <t>10.10.2022 12:06:45</t>
  </si>
  <si>
    <t>10.10.2022 12:06:46</t>
  </si>
  <si>
    <t>10.10.2022 12:06:55</t>
  </si>
  <si>
    <t>10.10.2022 12:06:57</t>
  </si>
  <si>
    <t>10.10.2022 12:07:07</t>
  </si>
  <si>
    <t>10.10.2022 12:07:09</t>
  </si>
  <si>
    <t>10.10.2022 12:07:10</t>
  </si>
  <si>
    <t>10.10.2022 12:07:12</t>
  </si>
  <si>
    <t>10.10.2022 12:07:37</t>
  </si>
  <si>
    <t>10.10.2022 12:07:39</t>
  </si>
  <si>
    <t>10.10.2022 12:07:40</t>
  </si>
  <si>
    <t>10.10.2022 12:07:42</t>
  </si>
  <si>
    <t>10.10.2022 12:07:43</t>
  </si>
  <si>
    <t>10.10.2022 12:07:48</t>
  </si>
  <si>
    <t>10.10.2022 12:07:49</t>
  </si>
  <si>
    <t>10.10.2022 12:07:51</t>
  </si>
  <si>
    <t>10.10.2022 12:07:52</t>
  </si>
  <si>
    <t>10.10.2022 12:08:06</t>
  </si>
  <si>
    <t>10.10.2022 12:08:07</t>
  </si>
  <si>
    <t>10.10.2022 12:08:09</t>
  </si>
  <si>
    <t>10.10.2022 12:08:10</t>
  </si>
  <si>
    <t>10.10.2022 12:08:27</t>
  </si>
  <si>
    <t>10.10.2022 12:08:28</t>
  </si>
  <si>
    <t>10.10.2022 12:08:30</t>
  </si>
  <si>
    <t>10.10.2022 12:08:33</t>
  </si>
  <si>
    <t>10.10.2022 12:08:34</t>
  </si>
  <si>
    <t>10.10.2022 12:08:36</t>
  </si>
  <si>
    <t>10.10.2022 12:08:37</t>
  </si>
  <si>
    <t>10.10.2022 12:08:57</t>
  </si>
  <si>
    <t>10.10.2022 12:08:58</t>
  </si>
  <si>
    <t>10.10.2022 12:09:00</t>
  </si>
  <si>
    <t>10.10.2022 12:09:01</t>
  </si>
  <si>
    <t>10.10.2022 12:09:03</t>
  </si>
  <si>
    <t>10.10.2022 12:09:04</t>
  </si>
  <si>
    <t>10.10.2022 12:09:06</t>
  </si>
  <si>
    <t>10.10.2022 12:09:07</t>
  </si>
  <si>
    <t>10.10.2022 12:09:09</t>
  </si>
  <si>
    <t>10.10.2022 12:09:10</t>
  </si>
  <si>
    <t>10.10.2022 12:09:12</t>
  </si>
  <si>
    <t>10.10.2022 12:09:13</t>
  </si>
  <si>
    <t>10.10.2022 12:09:15</t>
  </si>
  <si>
    <t>10.10.2022 12:09:16</t>
  </si>
  <si>
    <t>10.10.2022 12:09:18</t>
  </si>
  <si>
    <t>10.10.2022 12:09:22</t>
  </si>
  <si>
    <t>10.10.2022 12:09:23</t>
  </si>
  <si>
    <t>10.10.2022 12:09:25</t>
  </si>
  <si>
    <t>10.10.2022 12:09:26</t>
  </si>
  <si>
    <t>10.10.2022 12:09:28</t>
  </si>
  <si>
    <t>10.10.2022 12:09:30</t>
  </si>
  <si>
    <t>10.10.2022 12:09:31</t>
  </si>
  <si>
    <t>10.10.2022 12:09:32</t>
  </si>
  <si>
    <t>10.10.2022 12:09:34</t>
  </si>
  <si>
    <t>10.10.2022 12:09:35</t>
  </si>
  <si>
    <t>10.10.2022 12:09:37</t>
  </si>
  <si>
    <t>10.10.2022 12:09:54</t>
  </si>
  <si>
    <t>10.10.2022 12:09:55</t>
  </si>
  <si>
    <t>10.10.2022 12:09:56</t>
  </si>
  <si>
    <t>10.10.2022 12:09:58</t>
  </si>
  <si>
    <t>10.10.2022 12:10:00</t>
  </si>
  <si>
    <t>10.10.2022 12:10:01</t>
  </si>
  <si>
    <t>10.10.2022 12:11:21</t>
  </si>
  <si>
    <t>10.10.2022 12:11:22</t>
  </si>
  <si>
    <t>10.10.2022 12:11:23</t>
  </si>
  <si>
    <t>10.10.2022 12:11:25</t>
  </si>
  <si>
    <t>10.10.2022 12:11:42</t>
  </si>
  <si>
    <t>10.10.2022 12:11:43</t>
  </si>
  <si>
    <t>10.10.2022 12:11:45</t>
  </si>
  <si>
    <t>10.10.2022 12:11:46</t>
  </si>
  <si>
    <t>10.10.2022 12:11:48</t>
  </si>
  <si>
    <t>10.10.2022 12:11:49</t>
  </si>
  <si>
    <t>10.10.2022 12:11:52</t>
  </si>
  <si>
    <t>10.10.2022 12:11:53</t>
  </si>
  <si>
    <t>10.10.2022 12:11:55</t>
  </si>
  <si>
    <t>10.10.2022 12:12:13</t>
  </si>
  <si>
    <t>10.10.2022 12:12:15</t>
  </si>
  <si>
    <t>10.10.2022 12:12:16</t>
  </si>
  <si>
    <t>10.10.2022 12:12:17</t>
  </si>
  <si>
    <t>10.10.2022 12:12:28</t>
  </si>
  <si>
    <t>10.10.2022 12:12:30</t>
  </si>
  <si>
    <t>10.10.2022 12:12:31</t>
  </si>
  <si>
    <t>10.10.2022 12:12:32</t>
  </si>
  <si>
    <t>10.10.2022 12:12:34</t>
  </si>
  <si>
    <t>10.10.2022 12:12:35</t>
  </si>
  <si>
    <t>10.10.2022 12:12:38</t>
  </si>
  <si>
    <t>10.10.2022 12:12:40</t>
  </si>
  <si>
    <t>10.10.2022 12:12:41</t>
  </si>
  <si>
    <t>10.10.2022 12:12:55</t>
  </si>
  <si>
    <t>10.10.2022 12:12:56</t>
  </si>
  <si>
    <t>10.10.2022 12:12:58</t>
  </si>
  <si>
    <t>10.10.2022 12:12:59</t>
  </si>
  <si>
    <t>10.10.2022 12:13:01</t>
  </si>
  <si>
    <t>10.10.2022 12:13:03</t>
  </si>
  <si>
    <t>10.10.2022 12:13:04</t>
  </si>
  <si>
    <t>10.10.2022 12:13:05</t>
  </si>
  <si>
    <t>10.10.2022 12:13:07</t>
  </si>
  <si>
    <t>10.10.2022 12:13:08</t>
  </si>
  <si>
    <t>10.10.2022 12:13:10</t>
  </si>
  <si>
    <t>10.10.2022 12:13:11</t>
  </si>
  <si>
    <t>10.10.2022 12:13:13</t>
  </si>
  <si>
    <t>10.10.2022 12:13:16</t>
  </si>
  <si>
    <t>10.10.2022 12:13:17</t>
  </si>
  <si>
    <t>10.10.2022 12:13:19</t>
  </si>
  <si>
    <t>10.10.2022 12:13:40</t>
  </si>
  <si>
    <t>10.10.2022 12:13:41</t>
  </si>
  <si>
    <t>10.10.2022 12:13:43</t>
  </si>
  <si>
    <t>10.10.2022 12:13:44</t>
  </si>
  <si>
    <t>10.10.2022 12:13:46</t>
  </si>
  <si>
    <t>10.10.2022 12:13:50</t>
  </si>
  <si>
    <t>10.10.2022 12:13:52</t>
  </si>
  <si>
    <t>10.10.2022 12:13:53</t>
  </si>
  <si>
    <t>10.10.2022 12:13:56</t>
  </si>
  <si>
    <t>10.10.2022 12:13:58</t>
  </si>
  <si>
    <t>10.10.2022 12:13:59</t>
  </si>
  <si>
    <t>10.10.2022 12:14:01</t>
  </si>
  <si>
    <t>10.10.2022 12:14:04</t>
  </si>
  <si>
    <t>10.10.2022 12:14:05</t>
  </si>
  <si>
    <t>10.10.2022 12:14:10</t>
  </si>
  <si>
    <t>10.10.2022 12:14:13</t>
  </si>
  <si>
    <t>10.10.2022 12:14:14</t>
  </si>
  <si>
    <t>10.10.2022 12:14:17</t>
  </si>
  <si>
    <t>10.10.2022 12:14:19</t>
  </si>
  <si>
    <t>10.10.2022 12:14:20</t>
  </si>
  <si>
    <t>10.10.2022 12:14:22</t>
  </si>
  <si>
    <t>10.10.2022 12:14:23</t>
  </si>
  <si>
    <t>10.10.2022 12:14:25</t>
  </si>
  <si>
    <t>10.10.2022 12:14:52</t>
  </si>
  <si>
    <t>10.10.2022 12:14:53</t>
  </si>
  <si>
    <t>10.10.2022 12:15:14</t>
  </si>
  <si>
    <t>10.10.2022 12:15:16</t>
  </si>
  <si>
    <t>10.10.2022 12:15:17</t>
  </si>
  <si>
    <t>10.10.2022 12:15:19</t>
  </si>
  <si>
    <t>10.10.2022 12:16:01</t>
  </si>
  <si>
    <t>10.10.2022 12:16:13</t>
  </si>
  <si>
    <t>10.10.2022 12:16:14</t>
  </si>
  <si>
    <t>10.10.2022 12:16:40</t>
  </si>
  <si>
    <t>10.10.2022 12:16:41</t>
  </si>
  <si>
    <t>10.10.2022 12:16:43</t>
  </si>
  <si>
    <t>10.10.2022 12:16:44</t>
  </si>
  <si>
    <t>10.10.2022 12:16:45</t>
  </si>
  <si>
    <t>10.10.2022 12:16:47</t>
  </si>
  <si>
    <t>10.10.2022 12:17:02</t>
  </si>
  <si>
    <t>10.10.2022 12:17:04</t>
  </si>
  <si>
    <t>10.10.2022 12:17:05</t>
  </si>
  <si>
    <t>10.10.2022 12:17:06</t>
  </si>
  <si>
    <t>10.10.2022 12:17:08</t>
  </si>
  <si>
    <t>10.10.2022 12:19:05</t>
  </si>
  <si>
    <t>10.10.2022 12:19:08</t>
  </si>
  <si>
    <t>10.10.2022 12:19:09</t>
  </si>
  <si>
    <t>10.10.2022 12:19:11</t>
  </si>
  <si>
    <t>10.10.2022 12:19:17</t>
  </si>
  <si>
    <t>10.10.2022 12:19:18</t>
  </si>
  <si>
    <t>10.10.2022 12:19:20</t>
  </si>
  <si>
    <t>10.10.2022 12:19:21</t>
  </si>
  <si>
    <t>10.10.2022 12:19:23</t>
  </si>
  <si>
    <t>10.10.2022 12:19:24</t>
  </si>
  <si>
    <t>10.10.2022 12:19:26</t>
  </si>
  <si>
    <t>10.10.2022 12:19:27</t>
  </si>
  <si>
    <t>10.10.2022 12:19:31</t>
  </si>
  <si>
    <t>10.10.2022 12:19:32</t>
  </si>
  <si>
    <t>10.10.2022 12:19:34</t>
  </si>
  <si>
    <t>10.10.2022 12:19:35</t>
  </si>
  <si>
    <t>10.10.2022 12:19:36</t>
  </si>
  <si>
    <t>10.10.2022 12:19:38</t>
  </si>
  <si>
    <t>10.10.2022 12:19:40</t>
  </si>
  <si>
    <t>10.10.2022 12:20:32</t>
  </si>
  <si>
    <t>10.10.2022 12:20:35</t>
  </si>
  <si>
    <t>10.10.2022 12:20:36</t>
  </si>
  <si>
    <t>10.10.2022 12:20:38</t>
  </si>
  <si>
    <t>10.10.2022 12:20:39</t>
  </si>
  <si>
    <t>10.10.2022 12:20:41</t>
  </si>
  <si>
    <t>10.10.2022 12:20:42</t>
  </si>
  <si>
    <t>10.10.2022 12:20:44</t>
  </si>
  <si>
    <t>10.10.2022 12:20:45</t>
  </si>
  <si>
    <t>10.10.2022 12:20:47</t>
  </si>
  <si>
    <t>10.10.2022 12:20:51</t>
  </si>
  <si>
    <t>10.10.2022 12:21:05</t>
  </si>
  <si>
    <t>10.10.2022 12:21:06</t>
  </si>
  <si>
    <t>10.10.2022 12:21:08</t>
  </si>
  <si>
    <t>10.10.2022 12:21:09</t>
  </si>
  <si>
    <t>10.10.2022 12:21:45</t>
  </si>
  <si>
    <t>10.10.2022 12:21:47</t>
  </si>
  <si>
    <t>10.10.2022 12:21:48</t>
  </si>
  <si>
    <t>10.10.2022 12:21:50</t>
  </si>
  <si>
    <t>10.10.2022 12:21:57</t>
  </si>
  <si>
    <t>10.10.2022 12:21:59</t>
  </si>
  <si>
    <t>10.10.2022 12:22:00</t>
  </si>
  <si>
    <t>10.10.2022 12:22:05</t>
  </si>
  <si>
    <t>10.10.2022 12:22:06</t>
  </si>
  <si>
    <t>10.10.2022 12:22:08</t>
  </si>
  <si>
    <t>10.10.2022 12:22:09</t>
  </si>
  <si>
    <t>10.10.2022 12:22:11</t>
  </si>
  <si>
    <t>10.10.2022 12:22:12</t>
  </si>
  <si>
    <t>10.10.2022 12:22:14</t>
  </si>
  <si>
    <t>10.10.2022 12:22:15</t>
  </si>
  <si>
    <t>10.10.2022 12:22:17</t>
  </si>
  <si>
    <t>10.10.2022 12:22:18</t>
  </si>
  <si>
    <t>10.10.2022 12:22:20</t>
  </si>
  <si>
    <t>10.10.2022 12:22:41</t>
  </si>
  <si>
    <t>10.10.2022 12:22:42</t>
  </si>
  <si>
    <t>10.10.2022 12:22:44</t>
  </si>
  <si>
    <t>10.10.2022 12:22:51</t>
  </si>
  <si>
    <t>10.10.2022 12:22:53</t>
  </si>
  <si>
    <t>10.10.2022 12:22:54</t>
  </si>
  <si>
    <t>10.10.2022 12:22:56</t>
  </si>
  <si>
    <t>10.10.2022 12:22:57</t>
  </si>
  <si>
    <t>10.10.2022 12:23:30</t>
  </si>
  <si>
    <t>10.10.2022 12:23:32</t>
  </si>
  <si>
    <t>10.10.2022 12:23:33</t>
  </si>
  <si>
    <t>10.10.2022 12:23:45</t>
  </si>
  <si>
    <t>10.10.2022 12:23:47</t>
  </si>
  <si>
    <t>10.10.2022 12:23:48</t>
  </si>
  <si>
    <t>10.10.2022 12:23:50</t>
  </si>
  <si>
    <t>10.10.2022 12:23:56</t>
  </si>
  <si>
    <t>10.10.2022 12:23:57</t>
  </si>
  <si>
    <t>10.10.2022 12:23:59</t>
  </si>
  <si>
    <t>10.10.2022 12:24:00</t>
  </si>
  <si>
    <t>10.10.2022 12:24:02</t>
  </si>
  <si>
    <t>10.10.2022 12:24:03</t>
  </si>
  <si>
    <t>10.10.2022 12:24:05</t>
  </si>
  <si>
    <t>10.10.2022 12:24:06</t>
  </si>
  <si>
    <t>10.10.2022 12:24:14</t>
  </si>
  <si>
    <t>10.10.2022 12:24:15</t>
  </si>
  <si>
    <t>10.10.2022 12:24:17</t>
  </si>
  <si>
    <t>10.10.2022 12:24:18</t>
  </si>
  <si>
    <t>10.10.2022 12:24:20</t>
  </si>
  <si>
    <t>10.10.2022 12:24:35</t>
  </si>
  <si>
    <t>10.10.2022 12:24:36</t>
  </si>
  <si>
    <t>10.10.2022 12:24:37</t>
  </si>
  <si>
    <t>10.10.2022 12:24:39</t>
  </si>
  <si>
    <t>10.10.2022 12:24:40</t>
  </si>
  <si>
    <t>10.10.2022 12:24:42</t>
  </si>
  <si>
    <t>10.10.2022 12:24:43</t>
  </si>
  <si>
    <t>10.10.2022 12:24:45</t>
  </si>
  <si>
    <t>10.10.2022 12:24:55</t>
  </si>
  <si>
    <t>10.10.2022 12:24:57</t>
  </si>
  <si>
    <t>10.10.2022 12:24:59</t>
  </si>
  <si>
    <t>10.10.2022 12:25:00</t>
  </si>
  <si>
    <t>10.10.2022 12:25:02</t>
  </si>
  <si>
    <t>10.10.2022 12:25:20</t>
  </si>
  <si>
    <t>10.10.2022 12:25:21</t>
  </si>
  <si>
    <t>10.10.2022 12:25:23</t>
  </si>
  <si>
    <t>10.10.2022 12:25:24</t>
  </si>
  <si>
    <t>10.10.2022 12:25:26</t>
  </si>
  <si>
    <t>10.10.2022 12:25:30</t>
  </si>
  <si>
    <t>10.10.2022 12:25:33</t>
  </si>
  <si>
    <t>10.10.2022 12:25:34</t>
  </si>
  <si>
    <t>10.10.2022 12:25:36</t>
  </si>
  <si>
    <t>10.10.2022 12:25:37</t>
  </si>
  <si>
    <t>10.10.2022 12:26:03</t>
  </si>
  <si>
    <t>10.10.2022 12:26:04</t>
  </si>
  <si>
    <t>10.10.2022 12:26:06</t>
  </si>
  <si>
    <t>10.10.2022 12:26:07</t>
  </si>
  <si>
    <t>10.10.2022 12:26:21</t>
  </si>
  <si>
    <t>10.10.2022 12:26:22</t>
  </si>
  <si>
    <t>10.10.2022 12:26:25</t>
  </si>
  <si>
    <t>10.10.2022 12:26:27</t>
  </si>
  <si>
    <t>10.10.2022 12:26:28</t>
  </si>
  <si>
    <t>10.10.2022 12:26:30</t>
  </si>
  <si>
    <t>10.10.2022 12:26:54</t>
  </si>
  <si>
    <t>10.10.2022 12:26:55</t>
  </si>
  <si>
    <t>10.10.2022 12:26:57</t>
  </si>
  <si>
    <t>10.10.2022 12:26:58</t>
  </si>
  <si>
    <t>10.10.2022 12:27:00</t>
  </si>
  <si>
    <t>10.10.2022 12:27:03</t>
  </si>
  <si>
    <t>10.10.2022 12:27:04</t>
  </si>
  <si>
    <t>10.10.2022 12:27:06</t>
  </si>
  <si>
    <t>10.10.2022 12:27:30</t>
  </si>
  <si>
    <t>10.10.2022 12:27:31</t>
  </si>
  <si>
    <t>10.10.2022 12:27:33</t>
  </si>
  <si>
    <t>10.10.2022 12:27:34</t>
  </si>
  <si>
    <t>10.10.2022 12:27:43</t>
  </si>
  <si>
    <t>10.10.2022 12:27:45</t>
  </si>
  <si>
    <t>10.10.2022 12:27:46</t>
  </si>
  <si>
    <t>10.10.2022 12:27:48</t>
  </si>
  <si>
    <t>10.10.2022 12:27:49</t>
  </si>
  <si>
    <t>10.10.2022 12:27:51</t>
  </si>
  <si>
    <t>10.10.2022 12:27:52</t>
  </si>
  <si>
    <t>10.10.2022 12:27:54</t>
  </si>
  <si>
    <t>10.10.2022 12:27:57</t>
  </si>
  <si>
    <t>10.10.2022 12:27:58</t>
  </si>
  <si>
    <t>10.10.2022 12:28:00</t>
  </si>
  <si>
    <t>10.10.2022 12:28:33</t>
  </si>
  <si>
    <t>10.10.2022 12:28:34</t>
  </si>
  <si>
    <t>10.10.2022 12:28:36</t>
  </si>
  <si>
    <t>10.10.2022 12:28:37</t>
  </si>
  <si>
    <t>10.10.2022 12:28:39</t>
  </si>
  <si>
    <t>10.10.2022 12:29:03</t>
  </si>
  <si>
    <t>10.10.2022 12:29:04</t>
  </si>
  <si>
    <t>10.10.2022 12:29:06</t>
  </si>
  <si>
    <t>10.10.2022 12:29:07</t>
  </si>
  <si>
    <t>10.10.2022 12:29:09</t>
  </si>
  <si>
    <t>10.10.2022 12:29:10</t>
  </si>
  <si>
    <t>10.10.2022 12:29:15</t>
  </si>
  <si>
    <t>10.10.2022 12:29:16</t>
  </si>
  <si>
    <t>10.10.2022 12:29:18</t>
  </si>
  <si>
    <t>10.10.2022 12:29:36</t>
  </si>
  <si>
    <t>10.10.2022 12:29:37</t>
  </si>
  <si>
    <t>10.10.2022 12:29:39</t>
  </si>
  <si>
    <t>10.10.2022 12:29:40</t>
  </si>
  <si>
    <t>10.10.2022 12:29:42</t>
  </si>
  <si>
    <t>10.10.2022 12:29:43</t>
  </si>
  <si>
    <t>10.10.2022 12:29:52</t>
  </si>
  <si>
    <t>10.10.2022 12:29:55</t>
  </si>
  <si>
    <t>10.10.2022 12:29:57</t>
  </si>
  <si>
    <t>10.10.2022 12:29:58</t>
  </si>
  <si>
    <t>10.10.2022 12:30:00</t>
  </si>
  <si>
    <t>10.10.2022 12:30:01</t>
  </si>
  <si>
    <t>10.10.2022 12:30:03</t>
  </si>
  <si>
    <t>10.10.2022 12:30:04</t>
  </si>
  <si>
    <t>10.10.2022 12:30:06</t>
  </si>
  <si>
    <t>10.10.2022 12:30:07</t>
  </si>
  <si>
    <t>10.10.2022 12:30:09</t>
  </si>
  <si>
    <t>10.10.2022 12:30:10</t>
  </si>
  <si>
    <t>10.10.2022 12:30:27</t>
  </si>
  <si>
    <t>10.10.2022 12:30:28</t>
  </si>
  <si>
    <t>10.10.2022 12:30:30</t>
  </si>
  <si>
    <t>10.10.2022 12:30:31</t>
  </si>
  <si>
    <t>10.10.2022 12:30:51</t>
  </si>
  <si>
    <t>10.10.2022 12:30:52</t>
  </si>
  <si>
    <t>10.10.2022 12:30:54</t>
  </si>
  <si>
    <t>10.10.2022 12:30:55</t>
  </si>
  <si>
    <t>10.10.2022 12:31:45</t>
  </si>
  <si>
    <t>10.10.2022 12:31:46</t>
  </si>
  <si>
    <t>10.10.2022 12:31:48</t>
  </si>
  <si>
    <t>10.10.2022 12:31:49</t>
  </si>
  <si>
    <t>10.10.2022 12:31:51</t>
  </si>
  <si>
    <t>10.10.2022 12:31:52</t>
  </si>
  <si>
    <t>10.10.2022 12:31:54</t>
  </si>
  <si>
    <t>10.10.2022 12:32:07</t>
  </si>
  <si>
    <t>10.10.2022 12:32:09</t>
  </si>
  <si>
    <t>10.10.2022 12:32:10</t>
  </si>
  <si>
    <t>10.10.2022 12:32:12</t>
  </si>
  <si>
    <t>10.10.2022 12:32:13</t>
  </si>
  <si>
    <t>10.10.2022 12:32:22</t>
  </si>
  <si>
    <t>10.10.2022 12:32:24</t>
  </si>
  <si>
    <t>10.10.2022 12:32:25</t>
  </si>
  <si>
    <t>10.10.2022 12:32:27</t>
  </si>
  <si>
    <t>10.10.2022 12:32:28</t>
  </si>
  <si>
    <t>10.10.2022 12:33:03</t>
  </si>
  <si>
    <t>10.10.2022 12:33:04</t>
  </si>
  <si>
    <t>10.10.2022 12:33:06</t>
  </si>
  <si>
    <t>10.10.2022 12:33:07</t>
  </si>
  <si>
    <t>10.10.2022 12:33:19</t>
  </si>
  <si>
    <t>10.10.2022 12:33:21</t>
  </si>
  <si>
    <t>10.10.2022 12:33:22</t>
  </si>
  <si>
    <t>10.10.2022 12:33:24</t>
  </si>
  <si>
    <t>10.10.2022 12:33:25</t>
  </si>
  <si>
    <t>10.10.2022 12:34:04</t>
  </si>
  <si>
    <t>10.10.2022 12:34:34</t>
  </si>
  <si>
    <t>10.10.2022 12:34:36</t>
  </si>
  <si>
    <t>10.10.2022 12:34:37</t>
  </si>
  <si>
    <t>10.10.2022 12:34:39</t>
  </si>
  <si>
    <t>10.10.2022 12:34:40</t>
  </si>
  <si>
    <t>10.10.2022 12:34:42</t>
  </si>
  <si>
    <t>10.10.2022 12:34:43</t>
  </si>
  <si>
    <t>10.10.2022 12:34:45</t>
  </si>
  <si>
    <t>10.10.2022 12:34:46</t>
  </si>
  <si>
    <t>10.10.2022 12:34:48</t>
  </si>
  <si>
    <t>10.10.2022 12:34:49</t>
  </si>
  <si>
    <t>10.10.2022 12:34:51</t>
  </si>
  <si>
    <t>10.10.2022 12:34:52</t>
  </si>
  <si>
    <t>10.10.2022 12:34:54</t>
  </si>
  <si>
    <t>10.10.2022 12:34:55</t>
  </si>
  <si>
    <t>10.10.2022 12:35:12</t>
  </si>
  <si>
    <t>10.10.2022 12:35:13</t>
  </si>
  <si>
    <t>10.10.2022 12:35:15</t>
  </si>
  <si>
    <t>10.10.2022 12:35:16</t>
  </si>
  <si>
    <t>10.10.2022 12:35:18</t>
  </si>
  <si>
    <t>10.10.2022 12:35:19</t>
  </si>
  <si>
    <t>10.10.2022 12:35:30</t>
  </si>
  <si>
    <t>10.10.2022 12:35:31</t>
  </si>
  <si>
    <t>10.10.2022 12:35:33</t>
  </si>
  <si>
    <t>10.10.2022 12:35:34</t>
  </si>
  <si>
    <t>10.10.2022 12:35:46</t>
  </si>
  <si>
    <t>10.10.2022 12:35:49</t>
  </si>
  <si>
    <t>10.10.2022 12:35:51</t>
  </si>
  <si>
    <t>10.10.2022 12:35:52</t>
  </si>
  <si>
    <t>10.10.2022 12:35:54</t>
  </si>
  <si>
    <t>10.10.2022 12:35:55</t>
  </si>
  <si>
    <t>10.10.2022 12:35:57</t>
  </si>
  <si>
    <t>10.10.2022 12:35:58</t>
  </si>
  <si>
    <t>10.10.2022 12:36:00</t>
  </si>
  <si>
    <t>10.10.2022 12:36:01</t>
  </si>
  <si>
    <t>10.10.2022 12:36:27</t>
  </si>
  <si>
    <t>10.10.2022 12:36:30</t>
  </si>
  <si>
    <t>10.10.2022 12:36:31</t>
  </si>
  <si>
    <t>10.10.2022 12:36:33</t>
  </si>
  <si>
    <t>10.10.2022 12:36:34</t>
  </si>
  <si>
    <t>10.10.2022 12:36:36</t>
  </si>
  <si>
    <t>10.10.2022 12:36:37</t>
  </si>
  <si>
    <t>10.10.2022 12:36:38</t>
  </si>
  <si>
    <t>10.10.2022 12:36:49</t>
  </si>
  <si>
    <t>10.10.2022 12:36:52</t>
  </si>
  <si>
    <t>10.10.2022 12:36:53</t>
  </si>
  <si>
    <t>10.10.2022 12:36:55</t>
  </si>
  <si>
    <t>10.10.2022 12:36:56</t>
  </si>
  <si>
    <t>10.10.2022 12:37:16</t>
  </si>
  <si>
    <t>10.10.2022 12:37:18</t>
  </si>
  <si>
    <t>10.10.2022 12:37:19</t>
  </si>
  <si>
    <t>10.10.2022 12:37:21</t>
  </si>
  <si>
    <t>10.10.2022 12:37:40</t>
  </si>
  <si>
    <t>10.10.2022 12:37:43</t>
  </si>
  <si>
    <t>10.10.2022 12:37:46</t>
  </si>
  <si>
    <t>10.10.2022 12:37:47</t>
  </si>
  <si>
    <t>10.10.2022 12:37:49</t>
  </si>
  <si>
    <t>10.10.2022 12:38:11</t>
  </si>
  <si>
    <t>10.10.2022 12:38:13</t>
  </si>
  <si>
    <t>10.10.2022 12:38:14</t>
  </si>
  <si>
    <t>10.10.2022 12:38:24</t>
  </si>
  <si>
    <t>10.10.2022 12:38:25</t>
  </si>
  <si>
    <t>10.10.2022 12:38:28</t>
  </si>
  <si>
    <t>10.10.2022 12:38:30</t>
  </si>
  <si>
    <t>10.10.2022 12:38:31</t>
  </si>
  <si>
    <t>10.10.2022 12:38:32</t>
  </si>
  <si>
    <t>10.10.2022 12:38:49</t>
  </si>
  <si>
    <t>10.10.2022 12:38:51</t>
  </si>
  <si>
    <t>10.10.2022 12:38:52</t>
  </si>
  <si>
    <t>10.10.2022 12:38:53</t>
  </si>
  <si>
    <t>10.10.2022 12:38:55</t>
  </si>
  <si>
    <t>10.10.2022 12:38:56</t>
  </si>
  <si>
    <t>10.10.2022 12:39:43</t>
  </si>
  <si>
    <t>10.10.2022 12:39:44</t>
  </si>
  <si>
    <t>10.10.2022 12:39:46</t>
  </si>
  <si>
    <t>10.10.2022 12:39:47</t>
  </si>
  <si>
    <t>10.10.2022 12:39:49</t>
  </si>
  <si>
    <t>10.10.2022 12:39:51</t>
  </si>
  <si>
    <t>10.10.2022 12:39:52</t>
  </si>
  <si>
    <t>10.10.2022 12:39:53</t>
  </si>
  <si>
    <t>10.10.2022 12:39:55</t>
  </si>
  <si>
    <t>10.10.2022 12:40:05</t>
  </si>
  <si>
    <t>10.10.2022 12:40:44</t>
  </si>
  <si>
    <t>10.10.2022 12:40:46</t>
  </si>
  <si>
    <t>10.10.2022 12:40:47</t>
  </si>
  <si>
    <t>10.10.2022 12:40:49</t>
  </si>
  <si>
    <t>10.10.2022 12:40:50</t>
  </si>
  <si>
    <t>10.10.2022 12:41:22</t>
  </si>
  <si>
    <t>10.10.2022 12:41:26</t>
  </si>
  <si>
    <t>10.10.2022 12:41:28</t>
  </si>
  <si>
    <t>10.10.2022 12:41:29</t>
  </si>
  <si>
    <t>10.10.2022 12:41:31</t>
  </si>
  <si>
    <t>10.10.2022 12:42:05</t>
  </si>
  <si>
    <t>10.10.2022 12:42:07</t>
  </si>
  <si>
    <t>10.10.2022 12:42:08</t>
  </si>
  <si>
    <t>10.10.2022 12:42:10</t>
  </si>
  <si>
    <t>10.10.2022 12:42:11</t>
  </si>
  <si>
    <t>10.10.2022 12:42:13</t>
  </si>
  <si>
    <t>10.10.2022 12:42:17</t>
  </si>
  <si>
    <t>10.10.2022 12:42:19</t>
  </si>
  <si>
    <t>10.10.2022 12:42:20</t>
  </si>
  <si>
    <t>10.10.2022 12:42:22</t>
  </si>
  <si>
    <t>10.10.2022 12:42:23</t>
  </si>
  <si>
    <t>10.10.2022 12:42:25</t>
  </si>
  <si>
    <t>10.10.2022 12:42:28</t>
  </si>
  <si>
    <t>10.10.2022 12:42:29</t>
  </si>
  <si>
    <t>10.10.2022 12:42:31</t>
  </si>
  <si>
    <t>10.10.2022 12:42:34</t>
  </si>
  <si>
    <t>10.10.2022 12:42:35</t>
  </si>
  <si>
    <t>10.10.2022 12:42:37</t>
  </si>
  <si>
    <t>10.10.2022 12:42:38</t>
  </si>
  <si>
    <t>10.10.2022 12:43:17</t>
  </si>
  <si>
    <t>10.10.2022 12:43:19</t>
  </si>
  <si>
    <t>10.10.2022 12:43:20</t>
  </si>
  <si>
    <t>10.10.2022 12:43:22</t>
  </si>
  <si>
    <t>10.10.2022 12:44:29</t>
  </si>
  <si>
    <t>10.10.2022 12:44:31</t>
  </si>
  <si>
    <t>10.10.2022 12:44:32</t>
  </si>
  <si>
    <t>10.10.2022 12:44:34</t>
  </si>
  <si>
    <t>10.10.2022 12:44:35</t>
  </si>
  <si>
    <t>10.10.2022 12:44:37</t>
  </si>
  <si>
    <t>10.10.2022 12:44:38</t>
  </si>
  <si>
    <t>10.10.2022 12:44:40</t>
  </si>
  <si>
    <t>10.10.2022 12:44:41</t>
  </si>
  <si>
    <t>10.10.2022 12:44:43</t>
  </si>
  <si>
    <t>10.10.2022 12:44:44</t>
  </si>
  <si>
    <t>10.10.2022 12:44:46</t>
  </si>
  <si>
    <t>10.10.2022 12:44:47</t>
  </si>
  <si>
    <t>10.10.2022 12:44:49</t>
  </si>
  <si>
    <t>10.10.2022 12:44:52</t>
  </si>
  <si>
    <t>10.10.2022 12:44:53</t>
  </si>
  <si>
    <t>10.10.2022 12:44:55</t>
  </si>
  <si>
    <t>10.10.2022 12:44:56</t>
  </si>
  <si>
    <t>10.10.2022 12:44:58</t>
  </si>
  <si>
    <t>10.10.2022 12:45:01</t>
  </si>
  <si>
    <t>10.10.2022 12:45:02</t>
  </si>
  <si>
    <t>10.10.2022 12:45:04</t>
  </si>
  <si>
    <t>10.10.2022 12:45:05</t>
  </si>
  <si>
    <t>10.10.2022 12:45:07</t>
  </si>
  <si>
    <t>10.10.2022 12:45:08</t>
  </si>
  <si>
    <t>10.10.2022 12:45:10</t>
  </si>
  <si>
    <t>10.10.2022 12:45:11</t>
  </si>
  <si>
    <t>10.10.2022 12:45:13</t>
  </si>
  <si>
    <t>10.10.2022 12:45:14</t>
  </si>
  <si>
    <t>10.10.2022 12:45:16</t>
  </si>
  <si>
    <t>10.10.2022 12:45:17</t>
  </si>
  <si>
    <t>10.10.2022 12:45:31</t>
  </si>
  <si>
    <t>10.10.2022 12:45:32</t>
  </si>
  <si>
    <t>10.10.2022 12:45:35</t>
  </si>
  <si>
    <t>10.10.2022 12:46:32</t>
  </si>
  <si>
    <t>10.10.2022 12:46:33</t>
  </si>
  <si>
    <t>10.10.2022 12:46:35</t>
  </si>
  <si>
    <t>10.10.2022 12:46:36</t>
  </si>
  <si>
    <t>10.10.2022 12:46:38</t>
  </si>
  <si>
    <t>10.10.2022 12:46:45</t>
  </si>
  <si>
    <t>10.10.2022 12:46:48</t>
  </si>
  <si>
    <t>10.10.2022 12:46:51</t>
  </si>
  <si>
    <t>10.10.2022 12:46:53</t>
  </si>
  <si>
    <t>10.10.2022 12:46:54</t>
  </si>
  <si>
    <t>10.10.2022 12:46:59</t>
  </si>
  <si>
    <t>10.10.2022 12:47:00</t>
  </si>
  <si>
    <t>10.10.2022 12:47:03</t>
  </si>
  <si>
    <t>10.10.2022 12:47:05</t>
  </si>
  <si>
    <t>10.10.2022 12:47:06</t>
  </si>
  <si>
    <t>10.10.2022 12:47:08</t>
  </si>
  <si>
    <t>10.10.2022 12:47:09</t>
  </si>
  <si>
    <t>10.10.2022 12:47:11</t>
  </si>
  <si>
    <t>10.10.2022 12:47:12</t>
  </si>
  <si>
    <t>10.10.2022 12:47:21</t>
  </si>
  <si>
    <t>10.10.2022 12:47:24</t>
  </si>
  <si>
    <t>10.10.2022 12:47:27</t>
  </si>
  <si>
    <t>10.10.2022 12:47:29</t>
  </si>
  <si>
    <t>10.10.2022 12:47:30</t>
  </si>
  <si>
    <t>10.10.2022 12:47:32</t>
  </si>
  <si>
    <t>10.10.2022 12:47:33</t>
  </si>
  <si>
    <t>10.10.2022 12:47:35</t>
  </si>
  <si>
    <t>10.10.2022 12:47:36</t>
  </si>
  <si>
    <t>10.10.2022 12:47:42</t>
  </si>
  <si>
    <t>10.10.2022 12:47:44</t>
  </si>
  <si>
    <t>10.10.2022 12:47:45</t>
  </si>
  <si>
    <t>10.10.2022 12:47:47</t>
  </si>
  <si>
    <t>10.10.2022 12:47:48</t>
  </si>
  <si>
    <t>10.10.2022 12:47:50</t>
  </si>
  <si>
    <t>10.10.2022 12:47:51</t>
  </si>
  <si>
    <t>10.10.2022 12:47:53</t>
  </si>
  <si>
    <t>10.10.2022 12:47:54</t>
  </si>
  <si>
    <t>10.10.2022 12:47:56</t>
  </si>
  <si>
    <t>10.10.2022 12:48:02</t>
  </si>
  <si>
    <t>10.10.2022 12:48:03</t>
  </si>
  <si>
    <t>10.10.2022 12:48:05</t>
  </si>
  <si>
    <t>10.10.2022 12:48:06</t>
  </si>
  <si>
    <t>10.10.2022 12:48:08</t>
  </si>
  <si>
    <t>10.10.2022 12:48:36</t>
  </si>
  <si>
    <t>10.10.2022 12:48:38</t>
  </si>
  <si>
    <t>10.10.2022 12:48:39</t>
  </si>
  <si>
    <t>10.10.2022 12:48:41</t>
  </si>
  <si>
    <t>10.10.2022 12:48:42</t>
  </si>
  <si>
    <t>10.10.2022 12:48:44</t>
  </si>
  <si>
    <t>10.10.2022 12:48:45</t>
  </si>
  <si>
    <t>10.10.2022 12:48:47</t>
  </si>
  <si>
    <t>10.10.2022 12:48:48</t>
  </si>
  <si>
    <t>10.10.2022 12:48:50</t>
  </si>
  <si>
    <t>10.10.2022 12:48:51</t>
  </si>
  <si>
    <t>10.10.2022 12:48:56</t>
  </si>
  <si>
    <t>10.10.2022 12:48:57</t>
  </si>
  <si>
    <t>10.10.2022 12:48:59</t>
  </si>
  <si>
    <t>10.10.2022 12:49:00</t>
  </si>
  <si>
    <t>10.10.2022 12:49:02</t>
  </si>
  <si>
    <t>10.10.2022 12:49:03</t>
  </si>
  <si>
    <t>10.10.2022 12:49:05</t>
  </si>
  <si>
    <t>10.10.2022 12:49:06</t>
  </si>
  <si>
    <t>10.10.2022 12:49:08</t>
  </si>
  <si>
    <t>10.10.2022 12:49:36</t>
  </si>
  <si>
    <t>10.10.2022 12:49:39</t>
  </si>
  <si>
    <t>10.10.2022 12:49:41</t>
  </si>
  <si>
    <t>10.10.2022 12:49:42</t>
  </si>
  <si>
    <t>10.10.2022 12:49:44</t>
  </si>
  <si>
    <t>10.10.2022 12:50:24</t>
  </si>
  <si>
    <t>10.10.2022 12:50:26</t>
  </si>
  <si>
    <t>10.10.2022 12:50:27</t>
  </si>
  <si>
    <t>10.10.2022 12:50:56</t>
  </si>
  <si>
    <t>10.10.2022 12:50:57</t>
  </si>
  <si>
    <t>10.10.2022 12:50:59</t>
  </si>
  <si>
    <t>10.10.2022 12:51:00</t>
  </si>
  <si>
    <t>10.10.2022 12:51:08</t>
  </si>
  <si>
    <t>10.10.2022 12:51:09</t>
  </si>
  <si>
    <t>10.10.2022 12:51:11</t>
  </si>
  <si>
    <t>10.10.2022 12:51:12</t>
  </si>
  <si>
    <t>10.10.2022 12:51:14</t>
  </si>
  <si>
    <t>10.10.2022 12:51:15</t>
  </si>
  <si>
    <t>10.10.2022 12:51:17</t>
  </si>
  <si>
    <t>10.10.2022 12:51:18</t>
  </si>
  <si>
    <t>10.10.2022 12:51:36</t>
  </si>
  <si>
    <t>10.10.2022 12:51:38</t>
  </si>
  <si>
    <t>10.10.2022 12:51:39</t>
  </si>
  <si>
    <t>10.10.2022 12:51:41</t>
  </si>
  <si>
    <t>10.10.2022 12:51:42</t>
  </si>
  <si>
    <t>10.10.2022 12:51:44</t>
  </si>
  <si>
    <t>10.10.2022 12:51:48</t>
  </si>
  <si>
    <t>10.10.2022 12:51:50</t>
  </si>
  <si>
    <t>10.10.2022 12:51:51</t>
  </si>
  <si>
    <t>10.10.2022 12:51:53</t>
  </si>
  <si>
    <t>10.10.2022 12:51:54</t>
  </si>
  <si>
    <t>10.10.2022 12:51:56</t>
  </si>
  <si>
    <t>10.10.2022 12:51:57</t>
  </si>
  <si>
    <t>10.10.2022 12:52:05</t>
  </si>
  <si>
    <t>10.10.2022 12:52:06</t>
  </si>
  <si>
    <t>10.10.2022 12:52:09</t>
  </si>
  <si>
    <t>10.10.2022 12:52:11</t>
  </si>
  <si>
    <t>10.10.2022 12:52:12</t>
  </si>
  <si>
    <t>10.10.2022 12:52:14</t>
  </si>
  <si>
    <t>10.10.2022 12:52:15</t>
  </si>
  <si>
    <t>10.10.2022 12:52:17</t>
  </si>
  <si>
    <t>10.10.2022 12:52:24</t>
  </si>
  <si>
    <t>10.10.2022 12:52:27</t>
  </si>
  <si>
    <t>10.10.2022 12:52:29</t>
  </si>
  <si>
    <t>10.10.2022 12:52:30</t>
  </si>
  <si>
    <t>10.10.2022 12:52:31</t>
  </si>
  <si>
    <t>10.10.2022 12:52:33</t>
  </si>
  <si>
    <t>10.10.2022 12:52:36</t>
  </si>
  <si>
    <t>10.10.2022 12:52:39</t>
  </si>
  <si>
    <t>10.10.2022 12:52:42</t>
  </si>
  <si>
    <t>10.10.2022 12:52:43</t>
  </si>
  <si>
    <t>10.10.2022 12:52:45</t>
  </si>
  <si>
    <t>10.10.2022 12:52:46</t>
  </si>
  <si>
    <t>10.10.2022 12:52:48</t>
  </si>
  <si>
    <t>10.10.2022 12:52:49</t>
  </si>
  <si>
    <t>10.10.2022 12:53:18</t>
  </si>
  <si>
    <t>10.10.2022 12:53:21</t>
  </si>
  <si>
    <t>10.10.2022 12:53:22</t>
  </si>
  <si>
    <t>10.10.2022 12:53:38</t>
  </si>
  <si>
    <t>10.10.2022 12:53:40</t>
  </si>
  <si>
    <t>10.10.2022 12:53:41</t>
  </si>
  <si>
    <t>10.10.2022 12:53:43</t>
  </si>
  <si>
    <t>10.10.2022 12:53:44</t>
  </si>
  <si>
    <t>10.10.2022 12:53:46</t>
  </si>
  <si>
    <t>10.10.2022 12:53:47</t>
  </si>
  <si>
    <t>10.10.2022 12:53:49</t>
  </si>
  <si>
    <t>10.10.2022 12:53:50</t>
  </si>
  <si>
    <t>10.10.2022 12:53:54</t>
  </si>
  <si>
    <t>10.10.2022 12:54:12</t>
  </si>
  <si>
    <t>10.10.2022 12:54:13</t>
  </si>
  <si>
    <t>10.10.2022 12:54:14</t>
  </si>
  <si>
    <t>10.10.2022 12:54:16</t>
  </si>
  <si>
    <t>10.10.2022 12:54:17</t>
  </si>
  <si>
    <t>10.10.2022 12:54:48</t>
  </si>
  <si>
    <t>10.10.2022 12:54:49</t>
  </si>
  <si>
    <t>10.10.2022 12:54:51</t>
  </si>
  <si>
    <t>10.10.2022 12:54:52</t>
  </si>
  <si>
    <t>10.10.2022 12:54:54</t>
  </si>
  <si>
    <t>10.10.2022 12:54:55</t>
  </si>
  <si>
    <t>10.10.2022 12:54:57</t>
  </si>
  <si>
    <t>10.10.2022 12:54:58</t>
  </si>
  <si>
    <t>10.10.2022 12:55:00</t>
  </si>
  <si>
    <t>10.10.2022 12:55:01</t>
  </si>
  <si>
    <t>10.10.2022 12:55:04</t>
  </si>
  <si>
    <t>10.10.2022 12:55:06</t>
  </si>
  <si>
    <t>10.10.2022 12:55:07</t>
  </si>
  <si>
    <t>10.10.2022 12:55:09</t>
  </si>
  <si>
    <t>10.10.2022 12:55:10</t>
  </si>
  <si>
    <t>10.10.2022 12:55:12</t>
  </si>
  <si>
    <t>10.10.2022 12:55:16</t>
  </si>
  <si>
    <t>10.10.2022 12:55:18</t>
  </si>
  <si>
    <t>10.10.2022 12:55:19</t>
  </si>
  <si>
    <t>10.10.2022 12:55:21</t>
  </si>
  <si>
    <t>10.10.2022 12:55:22</t>
  </si>
  <si>
    <t>10.10.2022 12:55:23</t>
  </si>
  <si>
    <t>10.10.2022 12:55:25</t>
  </si>
  <si>
    <t>10.10.2022 12:55:33</t>
  </si>
  <si>
    <t>10.10.2022 12:55:36</t>
  </si>
  <si>
    <t>10.10.2022 12:55:37</t>
  </si>
  <si>
    <t>10.10.2022 12:55:39</t>
  </si>
  <si>
    <t>10.10.2022 12:55:40</t>
  </si>
  <si>
    <t>10.10.2022 12:55:41</t>
  </si>
  <si>
    <t>10.10.2022 12:55:58</t>
  </si>
  <si>
    <t>10.10.2022 12:56:01</t>
  </si>
  <si>
    <t>10.10.2022 12:56:02</t>
  </si>
  <si>
    <t>10.10.2022 12:56:04</t>
  </si>
  <si>
    <t>10.10.2022 12:56:13</t>
  </si>
  <si>
    <t>10.10.2022 12:56:14</t>
  </si>
  <si>
    <t>10.10.2022 12:56:16</t>
  </si>
  <si>
    <t>10.10.2022 12:56:18</t>
  </si>
  <si>
    <t>10.10.2022 12:56:55</t>
  </si>
  <si>
    <t>10.10.2022 12:56:57</t>
  </si>
  <si>
    <t>10.10.2022 12:56:58</t>
  </si>
  <si>
    <t>10.10.2022 12:57:00</t>
  </si>
  <si>
    <t>10.10.2022 12:57:04</t>
  </si>
  <si>
    <t>10.10.2022 12:57:06</t>
  </si>
  <si>
    <t>10.10.2022 12:57:07</t>
  </si>
  <si>
    <t>10.10.2022 12:57:09</t>
  </si>
  <si>
    <t>10.10.2022 12:57:10</t>
  </si>
  <si>
    <t>10.10.2022 12:57:12</t>
  </si>
  <si>
    <t>10.10.2022 12:57:13</t>
  </si>
  <si>
    <t>10.10.2022 12:57:15</t>
  </si>
  <si>
    <t>10.10.2022 12:57:16</t>
  </si>
  <si>
    <t>10.10.2022 12:57:18</t>
  </si>
  <si>
    <t>10.10.2022 12:57:19</t>
  </si>
  <si>
    <t>10.10.2022 12:57:21</t>
  </si>
  <si>
    <t>10.10.2022 12:57:33</t>
  </si>
  <si>
    <t>10.10.2022 12:57:37</t>
  </si>
  <si>
    <t>10.10.2022 12:57:38</t>
  </si>
  <si>
    <t>10.10.2022 12:57:40</t>
  </si>
  <si>
    <t>10.10.2022 12:57:41</t>
  </si>
  <si>
    <t>10.10.2022 12:58:57</t>
  </si>
  <si>
    <t>10.10.2022 12:59:00</t>
  </si>
  <si>
    <t>10.10.2022 12:59:03</t>
  </si>
  <si>
    <t>10.10.2022 12:59:04</t>
  </si>
  <si>
    <t>10.10.2022 12:59:05</t>
  </si>
  <si>
    <t>10.10.2022 12:59:16</t>
  </si>
  <si>
    <t>10.10.2022 12:59:18</t>
  </si>
  <si>
    <t>10.10.2022 12:59:58</t>
  </si>
  <si>
    <t>10.10.2022 13:00:01</t>
  </si>
  <si>
    <t>10.10.2022 13:00:02</t>
  </si>
  <si>
    <t>10.10.2022 13:01:20</t>
  </si>
  <si>
    <t>10.10.2022 13:01:23</t>
  </si>
  <si>
    <t>10.10.2022 13:01:25</t>
  </si>
  <si>
    <t>10.10.2022 13:01:26</t>
  </si>
  <si>
    <t>10.10.2022 13:01:28</t>
  </si>
  <si>
    <t>10.10.2022 13:01:29</t>
  </si>
  <si>
    <t>10.10.2022 13:01:31</t>
  </si>
  <si>
    <t>10.10.2022 13:01:32</t>
  </si>
  <si>
    <t>10.10.2022 13:01:35</t>
  </si>
  <si>
    <t>10.10.2022 13:01:37</t>
  </si>
  <si>
    <t>10.10.2022 13:01:38</t>
  </si>
  <si>
    <t>10.10.2022 13:01:40</t>
  </si>
  <si>
    <t>10.10.2022 13:01:41</t>
  </si>
  <si>
    <t>10.10.2022 13:01:50</t>
  </si>
  <si>
    <t>10.10.2022 13:01:52</t>
  </si>
  <si>
    <t>10.10.2022 13:01:53</t>
  </si>
  <si>
    <t>10.10.2022 13:01:55</t>
  </si>
  <si>
    <t>10.10.2022 13:01:56</t>
  </si>
  <si>
    <t>10.10.2022 13:02:34</t>
  </si>
  <si>
    <t>10.10.2022 13:02:35</t>
  </si>
  <si>
    <t>10.10.2022 13:02:37</t>
  </si>
  <si>
    <t>10.10.2022 13:02:38</t>
  </si>
  <si>
    <t>10.10.2022 13:03:13</t>
  </si>
  <si>
    <t>10.10.2022 13:03:16</t>
  </si>
  <si>
    <t>10.10.2022 13:03:17</t>
  </si>
  <si>
    <t>10.10.2022 13:03:19</t>
  </si>
  <si>
    <t>10.10.2022 13:03:20</t>
  </si>
  <si>
    <t>10.10.2022 13:03:49</t>
  </si>
  <si>
    <t>10.10.2022 13:03:50</t>
  </si>
  <si>
    <t>10.10.2022 13:03:52</t>
  </si>
  <si>
    <t>10.10.2022 13:04:10</t>
  </si>
  <si>
    <t>10.10.2022 13:04:11</t>
  </si>
  <si>
    <t>10.10.2022 13:04:13</t>
  </si>
  <si>
    <t>10.10.2022 13:04:14</t>
  </si>
  <si>
    <t>10.10.2022 13:04:16</t>
  </si>
  <si>
    <t>10.10.2022 13:04:17</t>
  </si>
  <si>
    <t>10.10.2022 13:04:19</t>
  </si>
  <si>
    <t>10.10.2022 13:04:20</t>
  </si>
  <si>
    <t>10.10.2022 13:04:22</t>
  </si>
  <si>
    <t>10.10.2022 13:04:23</t>
  </si>
  <si>
    <t>10.10.2022 13:04:25</t>
  </si>
  <si>
    <t>10.10.2022 13:04:26</t>
  </si>
  <si>
    <t>10.10.2022 13:04:41</t>
  </si>
  <si>
    <t>10.10.2022 13:04:43</t>
  </si>
  <si>
    <t>10.10.2022 13:04:44</t>
  </si>
  <si>
    <t>10.10.2022 13:04:46</t>
  </si>
  <si>
    <t>10.10.2022 13:04:47</t>
  </si>
  <si>
    <t>10.10.2022 13:04:56</t>
  </si>
  <si>
    <t>10.10.2022 13:04:58</t>
  </si>
  <si>
    <t>10.10.2022 13:05:01</t>
  </si>
  <si>
    <t>10.10.2022 13:05:02</t>
  </si>
  <si>
    <t>10.10.2022 13:05:04</t>
  </si>
  <si>
    <t>10.10.2022 13:05:05</t>
  </si>
  <si>
    <t>10.10.2022 13:05:20</t>
  </si>
  <si>
    <t>10.10.2022 13:05:21</t>
  </si>
  <si>
    <t>10.10.2022 13:05:23</t>
  </si>
  <si>
    <t>10.10.2022 13:05:24</t>
  </si>
  <si>
    <t>10.10.2022 13:05:26</t>
  </si>
  <si>
    <t>10.10.2022 13:05:32</t>
  </si>
  <si>
    <t>10.10.2022 13:05:33</t>
  </si>
  <si>
    <t>10.10.2022 13:05:35</t>
  </si>
  <si>
    <t>10.10.2022 13:05:40</t>
  </si>
  <si>
    <t>10.10.2022 13:05:43</t>
  </si>
  <si>
    <t>10.10.2022 13:05:44</t>
  </si>
  <si>
    <t>10.10.2022 13:05:46</t>
  </si>
  <si>
    <t>10.10.2022 13:05:47</t>
  </si>
  <si>
    <t>10.10.2022 13:05:50</t>
  </si>
  <si>
    <t>10.10.2022 13:05:51</t>
  </si>
  <si>
    <t>10.10.2022 13:05:53</t>
  </si>
  <si>
    <t>10.10.2022 13:05:54</t>
  </si>
  <si>
    <t>10.10.2022 13:05:59</t>
  </si>
  <si>
    <t>10.10.2022 13:06:00</t>
  </si>
  <si>
    <t>10.10.2022 13:06:02</t>
  </si>
  <si>
    <t>10.10.2022 13:06:11</t>
  </si>
  <si>
    <t>10.10.2022 13:06:12</t>
  </si>
  <si>
    <t>10.10.2022 13:06:14</t>
  </si>
  <si>
    <t>10.10.2022 13:06:28</t>
  </si>
  <si>
    <t>10.10.2022 13:06:29</t>
  </si>
  <si>
    <t>10.10.2022 13:06:30</t>
  </si>
  <si>
    <t>10.10.2022 13:06:32</t>
  </si>
  <si>
    <t>10.10.2022 13:06:35</t>
  </si>
  <si>
    <t>10.10.2022 13:06:36</t>
  </si>
  <si>
    <t>10.10.2022 13:06:38</t>
  </si>
  <si>
    <t>10.10.2022 13:06:40</t>
  </si>
  <si>
    <t>10.10.2022 13:07:02</t>
  </si>
  <si>
    <t>10.10.2022 13:07:04</t>
  </si>
  <si>
    <t>10.10.2022 13:07:05</t>
  </si>
  <si>
    <t>10.10.2022 13:07:07</t>
  </si>
  <si>
    <t>10.10.2022 13:07:10</t>
  </si>
  <si>
    <t>10.10.2022 13:08:01</t>
  </si>
  <si>
    <t>10.10.2022 13:08:02</t>
  </si>
  <si>
    <t>10.10.2022 13:08:03</t>
  </si>
  <si>
    <t>10.10.2022 13:08:05</t>
  </si>
  <si>
    <t>10.10.2022 13:08:07</t>
  </si>
  <si>
    <t>10.10.2022 13:08:08</t>
  </si>
  <si>
    <t>10.10.2022 13:08:10</t>
  </si>
  <si>
    <t>10.10.2022 13:08:11</t>
  </si>
  <si>
    <t>10.10.2022 13:08:14</t>
  </si>
  <si>
    <t>10.10.2022 13:08:16</t>
  </si>
  <si>
    <t>10.10.2022 13:08:17</t>
  </si>
  <si>
    <t>10.10.2022 13:08:58</t>
  </si>
  <si>
    <t>10.10.2022 13:08:59</t>
  </si>
  <si>
    <t>10.10.2022 13:09:00</t>
  </si>
  <si>
    <t>10.10.2022 13:09:16</t>
  </si>
  <si>
    <t>10.10.2022 13:09:17</t>
  </si>
  <si>
    <t>10.10.2022 13:09:18</t>
  </si>
  <si>
    <t>10.10.2022 13:09:20</t>
  </si>
  <si>
    <t>10.10.2022 13:09:22</t>
  </si>
  <si>
    <t>10.10.2022 13:09:28</t>
  </si>
  <si>
    <t>10.10.2022 13:09:29</t>
  </si>
  <si>
    <t>10.10.2022 13:09:30</t>
  </si>
  <si>
    <t>10.10.2022 13:09:32</t>
  </si>
  <si>
    <t>10.10.2022 13:09:33</t>
  </si>
  <si>
    <t>10.10.2022 13:09:35</t>
  </si>
  <si>
    <t>10.10.2022 13:09:41</t>
  </si>
  <si>
    <t>10.10.2022 13:09:43</t>
  </si>
  <si>
    <t>10.10.2022 13:09:44</t>
  </si>
  <si>
    <t>10.10.2022 13:09:46</t>
  </si>
  <si>
    <t>10.10.2022 13:09:47</t>
  </si>
  <si>
    <t>10.10.2022 13:09:48</t>
  </si>
  <si>
    <t>10.10.2022 13:09:58</t>
  </si>
  <si>
    <t>10.10.2022 13:09:59</t>
  </si>
  <si>
    <t>10.10.2022 13:10:00</t>
  </si>
  <si>
    <t>10.10.2022 13:10:02</t>
  </si>
  <si>
    <t>10.10.2022 13:10:03</t>
  </si>
  <si>
    <t>10.10.2022 13:10:05</t>
  </si>
  <si>
    <t>10.10.2022 13:10:08</t>
  </si>
  <si>
    <t>10.10.2022 13:10:11</t>
  </si>
  <si>
    <t>10.10.2022 13:10:12</t>
  </si>
  <si>
    <t>10.10.2022 13:10:35</t>
  </si>
  <si>
    <t>10.10.2022 13:10:36</t>
  </si>
  <si>
    <t>10.10.2022 13:10:38</t>
  </si>
  <si>
    <t>10.10.2022 13:10:39</t>
  </si>
  <si>
    <t>10.10.2022 13:10:41</t>
  </si>
  <si>
    <t>10.10.2022 13:10:42</t>
  </si>
  <si>
    <t>10.10.2022 13:10:44</t>
  </si>
  <si>
    <t>10.10.2022 13:10:45</t>
  </si>
  <si>
    <t>10.10.2022 13:10:48</t>
  </si>
  <si>
    <t>10.10.2022 13:11:24</t>
  </si>
  <si>
    <t>10.10.2022 13:11:26</t>
  </si>
  <si>
    <t>10.10.2022 13:11:27</t>
  </si>
  <si>
    <t>10.10.2022 13:11:41</t>
  </si>
  <si>
    <t>10.10.2022 13:11:44</t>
  </si>
  <si>
    <t>10.10.2022 13:11:45</t>
  </si>
  <si>
    <t>10.10.2022 13:12:30</t>
  </si>
  <si>
    <t>10.10.2022 13:12:32</t>
  </si>
  <si>
    <t>10.10.2022 13:12:33</t>
  </si>
  <si>
    <t>10.10.2022 13:12:35</t>
  </si>
  <si>
    <t>10.10.2022 13:12:36</t>
  </si>
  <si>
    <t>10.10.2022 13:12:38</t>
  </si>
  <si>
    <t>10.10.2022 13:12:59</t>
  </si>
  <si>
    <t>10.10.2022 13:13:00</t>
  </si>
  <si>
    <t>10.10.2022 13:13:02</t>
  </si>
  <si>
    <t>10.10.2022 13:13:03</t>
  </si>
  <si>
    <t>10.10.2022 13:13:05</t>
  </si>
  <si>
    <t>10.10.2022 13:13:24</t>
  </si>
  <si>
    <t>10.10.2022 13:13:26</t>
  </si>
  <si>
    <t>10.10.2022 13:13:27</t>
  </si>
  <si>
    <t>10.10.2022 13:13:29</t>
  </si>
  <si>
    <t>10.10.2022 13:13:33</t>
  </si>
  <si>
    <t>10.10.2022 13:13:36</t>
  </si>
  <si>
    <t>10.10.2022 13:13:38</t>
  </si>
  <si>
    <t>10.10.2022 13:13:39</t>
  </si>
  <si>
    <t>10.10.2022 13:14:39</t>
  </si>
  <si>
    <t>10.10.2022 13:14:41</t>
  </si>
  <si>
    <t>10.10.2022 13:14:42</t>
  </si>
  <si>
    <t>10.10.2022 13:14:44</t>
  </si>
  <si>
    <t>10.10.2022 13:14:50</t>
  </si>
  <si>
    <t>10.10.2022 13:14:51</t>
  </si>
  <si>
    <t>10.10.2022 13:14:53</t>
  </si>
  <si>
    <t>10.10.2022 13:14:54</t>
  </si>
  <si>
    <t>10.10.2022 13:14:56</t>
  </si>
  <si>
    <t>10.10.2022 13:14:57</t>
  </si>
  <si>
    <t>10.10.2022 13:15:03</t>
  </si>
  <si>
    <t>10.10.2022 13:15:05</t>
  </si>
  <si>
    <t>10.10.2022 13:15:06</t>
  </si>
  <si>
    <t>10.10.2022 13:15:07</t>
  </si>
  <si>
    <t>10.10.2022 13:15:09</t>
  </si>
  <si>
    <t>10.10.2022 13:15:11</t>
  </si>
  <si>
    <t>10.10.2022 13:15:24</t>
  </si>
  <si>
    <t>10.10.2022 13:15:25</t>
  </si>
  <si>
    <t>10.10.2022 13:15:27</t>
  </si>
  <si>
    <t>10.10.2022 13:15:28</t>
  </si>
  <si>
    <t>10.10.2022 13:15:39</t>
  </si>
  <si>
    <t>10.10.2022 13:15:41</t>
  </si>
  <si>
    <t>10.10.2022 13:15:42</t>
  </si>
  <si>
    <t>10.10.2022 13:15:45</t>
  </si>
  <si>
    <t>10.10.2022 13:15:47</t>
  </si>
  <si>
    <t>10.10.2022 13:15:48</t>
  </si>
  <si>
    <t>10.10.2022 13:15:50</t>
  </si>
  <si>
    <t>10.10.2022 13:15:51</t>
  </si>
  <si>
    <t>10.10.2022 13:16:03</t>
  </si>
  <si>
    <t>10.10.2022 13:16:04</t>
  </si>
  <si>
    <t>10.10.2022 13:16:06</t>
  </si>
  <si>
    <t>10.10.2022 13:16:21</t>
  </si>
  <si>
    <t>10.10.2022 13:16:22</t>
  </si>
  <si>
    <t>10.10.2022 13:16:24</t>
  </si>
  <si>
    <t>10.10.2022 13:16:25</t>
  </si>
  <si>
    <t>10.10.2022 13:16:48</t>
  </si>
  <si>
    <t>10.10.2022 13:16:49</t>
  </si>
  <si>
    <t>10.10.2022 13:16:51</t>
  </si>
  <si>
    <t>10.10.2022 13:16:52</t>
  </si>
  <si>
    <t>10.10.2022 13:17:10</t>
  </si>
  <si>
    <t>10.10.2022 13:17:12</t>
  </si>
  <si>
    <t>10.10.2022 13:17:13</t>
  </si>
  <si>
    <t>10.10.2022 13:17:15</t>
  </si>
  <si>
    <t>10.10.2022 13:17:16</t>
  </si>
  <si>
    <t>10.10.2022 13:17:21</t>
  </si>
  <si>
    <t>10.10.2022 13:17:22</t>
  </si>
  <si>
    <t>10.10.2022 13:17:24</t>
  </si>
  <si>
    <t>10.10.2022 13:17:25</t>
  </si>
  <si>
    <t>10.10.2022 13:18:11</t>
  </si>
  <si>
    <t>10.10.2022 13:18:15</t>
  </si>
  <si>
    <t>10.10.2022 13:18:16</t>
  </si>
  <si>
    <t>10.10.2022 13:18:31</t>
  </si>
  <si>
    <t>10.10.2022 13:18:32</t>
  </si>
  <si>
    <t>10.10.2022 13:18:34</t>
  </si>
  <si>
    <t>10.10.2022 13:18:36</t>
  </si>
  <si>
    <t>10.10.2022 13:18:37</t>
  </si>
  <si>
    <t>10.10.2022 13:18:39</t>
  </si>
  <si>
    <t>10.10.2022 13:18:40</t>
  </si>
  <si>
    <t>10.10.2022 13:18:41</t>
  </si>
  <si>
    <t>10.10.2022 13:18:43</t>
  </si>
  <si>
    <t>10.10.2022 13:18:45</t>
  </si>
  <si>
    <t>10.10.2022 13:18:46</t>
  </si>
  <si>
    <t>10.10.2022 13:18:47</t>
  </si>
  <si>
    <t>10.10.2022 13:18:49</t>
  </si>
  <si>
    <t>10.10.2022 13:19:04</t>
  </si>
  <si>
    <t>10.10.2022 13:19:05</t>
  </si>
  <si>
    <t>10.10.2022 13:19:07</t>
  </si>
  <si>
    <t>10.10.2022 13:19:24</t>
  </si>
  <si>
    <t>10.10.2022 13:19:25</t>
  </si>
  <si>
    <t>10.10.2022 13:19:26</t>
  </si>
  <si>
    <t>10.10.2022 13:19:28</t>
  </si>
  <si>
    <t>10.10.2022 13:19:29</t>
  </si>
  <si>
    <t>10.10.2022 13:19:31</t>
  </si>
  <si>
    <t>10.10.2022 13:19:32</t>
  </si>
  <si>
    <t>10.10.2022 13:19:34</t>
  </si>
  <si>
    <t>10.10.2022 13:19:49</t>
  </si>
  <si>
    <t>10.10.2022 13:19:51</t>
  </si>
  <si>
    <t>10.10.2022 13:19:52</t>
  </si>
  <si>
    <t>10.10.2022 13:19:54</t>
  </si>
  <si>
    <t>10.10.2022 13:19:55</t>
  </si>
  <si>
    <t>10.10.2022 13:19:57</t>
  </si>
  <si>
    <t>10.10.2022 13:19:58</t>
  </si>
  <si>
    <t>10.10.2022 13:20:01</t>
  </si>
  <si>
    <t>10.10.2022 13:20:09</t>
  </si>
  <si>
    <t>10.10.2022 13:20:10</t>
  </si>
  <si>
    <t>10.10.2022 13:20:11</t>
  </si>
  <si>
    <t>10.10.2022 13:20:13</t>
  </si>
  <si>
    <t>10.10.2022 13:20:14</t>
  </si>
  <si>
    <t>10.10.2022 13:20:16</t>
  </si>
  <si>
    <t>10.10.2022 13:20:45</t>
  </si>
  <si>
    <t>10.10.2022 13:20:47</t>
  </si>
  <si>
    <t>10.10.2022 13:20:49</t>
  </si>
  <si>
    <t>10.10.2022 13:20:51</t>
  </si>
  <si>
    <t>10.10.2022 13:20:52</t>
  </si>
  <si>
    <t>10.10.2022 13:20:54</t>
  </si>
  <si>
    <t>10.10.2022 13:21:25</t>
  </si>
  <si>
    <t>10.10.2022 13:21:26</t>
  </si>
  <si>
    <t>10.10.2022 13:21:28</t>
  </si>
  <si>
    <t>10.10.2022 13:21:30</t>
  </si>
  <si>
    <t>10.10.2022 13:21:31</t>
  </si>
  <si>
    <t>10.10.2022 13:21:32</t>
  </si>
  <si>
    <t>10.10.2022 13:21:34</t>
  </si>
  <si>
    <t>10.10.2022 13:21:37</t>
  </si>
  <si>
    <t>10.10.2022 13:21:38</t>
  </si>
  <si>
    <t>10.10.2022 13:21:40</t>
  </si>
  <si>
    <t>10.10.2022 13:21:41</t>
  </si>
  <si>
    <t>10.10.2022 13:21:43</t>
  </si>
  <si>
    <t>10.10.2022 13:21:44</t>
  </si>
  <si>
    <t>10.10.2022 13:21:57</t>
  </si>
  <si>
    <t>10.10.2022 13:21:58</t>
  </si>
  <si>
    <t>10.10.2022 13:21:59</t>
  </si>
  <si>
    <t>10.10.2022 13:22:01</t>
  </si>
  <si>
    <t>10.10.2022 13:22:02</t>
  </si>
  <si>
    <t>10.10.2022 13:22:04</t>
  </si>
  <si>
    <t>10.10.2022 13:22:11</t>
  </si>
  <si>
    <t>10.10.2022 13:22:14</t>
  </si>
  <si>
    <t>10.10.2022 13:22:16</t>
  </si>
  <si>
    <t>10.10.2022 13:22:17</t>
  </si>
  <si>
    <t>10.10.2022 13:22:38</t>
  </si>
  <si>
    <t>10.10.2022 13:22:40</t>
  </si>
  <si>
    <t>10.10.2022 13:22:41</t>
  </si>
  <si>
    <t>10.10.2022 13:22:43</t>
  </si>
  <si>
    <t>10.10.2022 13:22:44</t>
  </si>
  <si>
    <t>10.10.2022 13:22:46</t>
  </si>
  <si>
    <t>10.10.2022 13:22:58</t>
  </si>
  <si>
    <t>10.10.2022 13:22:59</t>
  </si>
  <si>
    <t>10.10.2022 13:23:01</t>
  </si>
  <si>
    <t>10.10.2022 13:23:02</t>
  </si>
  <si>
    <t>10.10.2022 13:23:04</t>
  </si>
  <si>
    <t>10.10.2022 13:23:05</t>
  </si>
  <si>
    <t>10.10.2022 13:23:20</t>
  </si>
  <si>
    <t>10.10.2022 13:23:22</t>
  </si>
  <si>
    <t>10.10.2022 13:23:23</t>
  </si>
  <si>
    <t>10.10.2022 13:23:24</t>
  </si>
  <si>
    <t>10.10.2022 13:23:26</t>
  </si>
  <si>
    <t>10.10.2022 13:23:28</t>
  </si>
  <si>
    <t>10.10.2022 13:23:29</t>
  </si>
  <si>
    <t>10.10.2022 13:23:30</t>
  </si>
  <si>
    <t>10.10.2022 13:23:32</t>
  </si>
  <si>
    <t>10.10.2022 13:23:33</t>
  </si>
  <si>
    <t>10.10.2022 13:23:35</t>
  </si>
  <si>
    <t>10.10.2022 13:23:36</t>
  </si>
  <si>
    <t>10.10.2022 13:23:38</t>
  </si>
  <si>
    <t>10.10.2022 13:23:39</t>
  </si>
  <si>
    <t>10.10.2022 13:24:58</t>
  </si>
  <si>
    <t>10.10.2022 13:24:59</t>
  </si>
  <si>
    <t>10.10.2022 13:25:00</t>
  </si>
  <si>
    <t>10.10.2022 13:25:02</t>
  </si>
  <si>
    <t>10.10.2022 13:25:03</t>
  </si>
  <si>
    <t>10.10.2022 13:25:05</t>
  </si>
  <si>
    <t>10.10.2022 13:25:06</t>
  </si>
  <si>
    <t>10.10.2022 13:25:08</t>
  </si>
  <si>
    <t>10.10.2022 13:25:09</t>
  </si>
  <si>
    <t>10.10.2022 13:25:11</t>
  </si>
  <si>
    <t>10.10.2022 13:25:16</t>
  </si>
  <si>
    <t>10.10.2022 13:25:17</t>
  </si>
  <si>
    <t>10.10.2022 13:25:18</t>
  </si>
  <si>
    <t>10.10.2022 13:25:20</t>
  </si>
  <si>
    <t>10.10.2022 13:25:31</t>
  </si>
  <si>
    <t>10.10.2022 13:25:32</t>
  </si>
  <si>
    <t>10.10.2022 13:25:33</t>
  </si>
  <si>
    <t>10.10.2022 13:25:35</t>
  </si>
  <si>
    <t>10.10.2022 13:25:41</t>
  </si>
  <si>
    <t>10.10.2022 13:25:43</t>
  </si>
  <si>
    <t>10.10.2022 13:25:44</t>
  </si>
  <si>
    <t>10.10.2022 13:25:45</t>
  </si>
  <si>
    <t>10.10.2022 13:25:47</t>
  </si>
  <si>
    <t>10.10.2022 13:25:58</t>
  </si>
  <si>
    <t>10.10.2022 13:26:01</t>
  </si>
  <si>
    <t>10.10.2022 13:26:02</t>
  </si>
  <si>
    <t>10.10.2022 13:26:04</t>
  </si>
  <si>
    <t>10.10.2022 13:26:05</t>
  </si>
  <si>
    <t>10.10.2022 13:26:07</t>
  </si>
  <si>
    <t>10.10.2022 13:26:08</t>
  </si>
  <si>
    <t>10.10.2022 13:26:13</t>
  </si>
  <si>
    <t>10.10.2022 13:26:14</t>
  </si>
  <si>
    <t>10.10.2022 13:26:16</t>
  </si>
  <si>
    <t>10.10.2022 13:26:17</t>
  </si>
  <si>
    <t>10.10.2022 13:26:19</t>
  </si>
  <si>
    <t>10.10.2022 13:27:08</t>
  </si>
  <si>
    <t>10.10.2022 13:27:10</t>
  </si>
  <si>
    <t>10.10.2022 13:27:11</t>
  </si>
  <si>
    <t>10.10.2022 13:27:13</t>
  </si>
  <si>
    <t>10.10.2022 13:27:41</t>
  </si>
  <si>
    <t>10.10.2022 13:27:42</t>
  </si>
  <si>
    <t>10.10.2022 13:27:44</t>
  </si>
  <si>
    <t>10.10.2022 13:27:53</t>
  </si>
  <si>
    <t>10.10.2022 13:27:55</t>
  </si>
  <si>
    <t>10.10.2022 13:27:56</t>
  </si>
  <si>
    <t>10.10.2022 13:27:57</t>
  </si>
  <si>
    <t>10.10.2022 13:28:05</t>
  </si>
  <si>
    <t>10.10.2022 13:28:06</t>
  </si>
  <si>
    <t>10.10.2022 13:28:08</t>
  </si>
  <si>
    <t>10.10.2022 13:28:35</t>
  </si>
  <si>
    <t>10.10.2022 13:28:38</t>
  </si>
  <si>
    <t>10.10.2022 13:28:39</t>
  </si>
  <si>
    <t>10.10.2022 13:28:47</t>
  </si>
  <si>
    <t>10.10.2022 13:28:52</t>
  </si>
  <si>
    <t>10.10.2022 13:28:53</t>
  </si>
  <si>
    <t>10.10.2022 13:28:54</t>
  </si>
  <si>
    <t>10.10.2022 13:28:56</t>
  </si>
  <si>
    <t>10.10.2022 13:28:57</t>
  </si>
  <si>
    <t>10.10.2022 13:28:59</t>
  </si>
  <si>
    <t>10.10.2022 13:29:01</t>
  </si>
  <si>
    <t>10.10.2022 13:29:02</t>
  </si>
  <si>
    <t>10.10.2022 13:29:04</t>
  </si>
  <si>
    <t>10.10.2022 13:29:18</t>
  </si>
  <si>
    <t>10.10.2022 13:29:20</t>
  </si>
  <si>
    <t>10.10.2022 13:29:21</t>
  </si>
  <si>
    <t>10.10.2022 13:29:29</t>
  </si>
  <si>
    <t>10.10.2022 13:29:30</t>
  </si>
  <si>
    <t>10.10.2022 13:29:32</t>
  </si>
  <si>
    <t>10.10.2022 13:29:33</t>
  </si>
  <si>
    <t>10.10.2022 13:29:43</t>
  </si>
  <si>
    <t>10.10.2022 13:29:44</t>
  </si>
  <si>
    <t>10.10.2022 13:30:03</t>
  </si>
  <si>
    <t>10.10.2022 13:30:06</t>
  </si>
  <si>
    <t>10.10.2022 13:30:08</t>
  </si>
  <si>
    <t>10.10.2022 13:30:09</t>
  </si>
  <si>
    <t>10.10.2022 13:30:11</t>
  </si>
  <si>
    <t>10.10.2022 13:30:12</t>
  </si>
  <si>
    <t>10.10.2022 13:30:14</t>
  </si>
  <si>
    <t>10.10.2022 13:30:15</t>
  </si>
  <si>
    <t>10.10.2022 13:30:17</t>
  </si>
  <si>
    <t>10.10.2022 13:30:18</t>
  </si>
  <si>
    <t>10.10.2022 13:30:20</t>
  </si>
  <si>
    <t>10.10.2022 13:31:02</t>
  </si>
  <si>
    <t>10.10.2022 13:31:03</t>
  </si>
  <si>
    <t>10.10.2022 13:31:05</t>
  </si>
  <si>
    <t>10.10.2022 13:31:17</t>
  </si>
  <si>
    <t>10.10.2022 13:31:18</t>
  </si>
  <si>
    <t>10.10.2022 13:31:20</t>
  </si>
  <si>
    <t>10.10.2022 13:31:21</t>
  </si>
  <si>
    <t>10.10.2022 13:31:23</t>
  </si>
  <si>
    <t>10.10.2022 13:31:39</t>
  </si>
  <si>
    <t>10.10.2022 13:31:41</t>
  </si>
  <si>
    <t>10.10.2022 13:31:42</t>
  </si>
  <si>
    <t>10.10.2022 13:31:44</t>
  </si>
  <si>
    <t>10.10.2022 13:31:45</t>
  </si>
  <si>
    <t>10.10.2022 13:31:47</t>
  </si>
  <si>
    <t>10.10.2022 13:31:48</t>
  </si>
  <si>
    <t>10.10.2022 13:31:50</t>
  </si>
  <si>
    <t>10.10.2022 13:31:51</t>
  </si>
  <si>
    <t>10.10.2022 13:31:53</t>
  </si>
  <si>
    <t>10.10.2022 13:31:54</t>
  </si>
  <si>
    <t>10.10.2022 13:32:48</t>
  </si>
  <si>
    <t>10.10.2022 13:32:50</t>
  </si>
  <si>
    <t>10.10.2022 13:32:51</t>
  </si>
  <si>
    <t>10.10.2022 13:32:59</t>
  </si>
  <si>
    <t>10.10.2022 13:33:00</t>
  </si>
  <si>
    <t>10.10.2022 13:33:02</t>
  </si>
  <si>
    <t>10.10.2022 13:33:05</t>
  </si>
  <si>
    <t>10.10.2022 13:33:08</t>
  </si>
  <si>
    <t>10.10.2022 13:33:09</t>
  </si>
  <si>
    <t>10.10.2022 13:33:23</t>
  </si>
  <si>
    <t>10.10.2022 13:33:24</t>
  </si>
  <si>
    <t>10.10.2022 13:33:26</t>
  </si>
  <si>
    <t>10.10.2022 13:33:27</t>
  </si>
  <si>
    <t>10.10.2022 13:33:29</t>
  </si>
  <si>
    <t>10.10.2022 13:33:30</t>
  </si>
  <si>
    <t>10.10.2022 13:33:32</t>
  </si>
  <si>
    <t>10.10.2022 13:33:47</t>
  </si>
  <si>
    <t>10.10.2022 13:33:48</t>
  </si>
  <si>
    <t>10.10.2022 13:33:51</t>
  </si>
  <si>
    <t>10.10.2022 13:33:53</t>
  </si>
  <si>
    <t>10.10.2022 13:33:56</t>
  </si>
  <si>
    <t>10.10.2022 13:33:57</t>
  </si>
  <si>
    <t>10.10.2022 13:33:59</t>
  </si>
  <si>
    <t>10.10.2022 13:34:00</t>
  </si>
  <si>
    <t>10.10.2022 13:34:14</t>
  </si>
  <si>
    <t>10.10.2022 13:34:15</t>
  </si>
  <si>
    <t>10.10.2022 13:34:16</t>
  </si>
  <si>
    <t>10.10.2022 13:34:18</t>
  </si>
  <si>
    <t>10.10.2022 13:34:19</t>
  </si>
  <si>
    <t>10.10.2022 13:34:24</t>
  </si>
  <si>
    <t>10.10.2022 13:34:25</t>
  </si>
  <si>
    <t>10.10.2022 13:34:27</t>
  </si>
  <si>
    <t>10.10.2022 13:34:29</t>
  </si>
  <si>
    <t>10.10.2022 13:34:30</t>
  </si>
  <si>
    <t>10.10.2022 13:34:31</t>
  </si>
  <si>
    <t>10.10.2022 13:34:33</t>
  </si>
  <si>
    <t>10.10.2022 13:34:35</t>
  </si>
  <si>
    <t>10.10.2022 13:34:37</t>
  </si>
  <si>
    <t>10.10.2022 13:34:39</t>
  </si>
  <si>
    <t>10.10.2022 13:34:40</t>
  </si>
  <si>
    <t>10.10.2022 13:34:42</t>
  </si>
  <si>
    <t>10.10.2022 13:34:57</t>
  </si>
  <si>
    <t>10.10.2022 13:34:58</t>
  </si>
  <si>
    <t>10.10.2022 13:35:00</t>
  </si>
  <si>
    <t>10.10.2022 13:35:15</t>
  </si>
  <si>
    <t>10.10.2022 13:35:16</t>
  </si>
  <si>
    <t>10.10.2022 13:35:18</t>
  </si>
  <si>
    <t>10.10.2022 13:35:19</t>
  </si>
  <si>
    <t>10.10.2022 13:36:09</t>
  </si>
  <si>
    <t>10.10.2022 13:36:11</t>
  </si>
  <si>
    <t>10.10.2022 13:36:12</t>
  </si>
  <si>
    <t>10.10.2022 13:36:14</t>
  </si>
  <si>
    <t>10.10.2022 13:36:15</t>
  </si>
  <si>
    <t>10.10.2022 13:36:18</t>
  </si>
  <si>
    <t>10.10.2022 13:36:20</t>
  </si>
  <si>
    <t>10.10.2022 13:36:21</t>
  </si>
  <si>
    <t>10.10.2022 13:36:23</t>
  </si>
  <si>
    <t>10.10.2022 13:36:24</t>
  </si>
  <si>
    <t>10.10.2022 13:36:26</t>
  </si>
  <si>
    <t>10.10.2022 13:36:32</t>
  </si>
  <si>
    <t>10.10.2022 13:36:33</t>
  </si>
  <si>
    <t>10.10.2022 13:36:34</t>
  </si>
  <si>
    <t>10.10.2022 13:36:54</t>
  </si>
  <si>
    <t>10.10.2022 13:37:22</t>
  </si>
  <si>
    <t>10.10.2022 13:37:24</t>
  </si>
  <si>
    <t>10.10.2022 13:37:25</t>
  </si>
  <si>
    <t>10.10.2022 13:37:27</t>
  </si>
  <si>
    <t>10.10.2022 13:37:40</t>
  </si>
  <si>
    <t>10.10.2022 13:37:43</t>
  </si>
  <si>
    <t>10.10.2022 13:37:45</t>
  </si>
  <si>
    <t>10.10.2022 13:37:46</t>
  </si>
  <si>
    <t>10.10.2022 13:38:00</t>
  </si>
  <si>
    <t>10.10.2022 13:38:02</t>
  </si>
  <si>
    <t>10.10.2022 13:38:03</t>
  </si>
  <si>
    <t>10.10.2022 13:38:04</t>
  </si>
  <si>
    <t>10.10.2022 13:38:06</t>
  </si>
  <si>
    <t>10.10.2022 13:38:07</t>
  </si>
  <si>
    <t>10.10.2022 13:38:09</t>
  </si>
  <si>
    <t>10.10.2022 13:38:11</t>
  </si>
  <si>
    <t>10.10.2022 13:38:12</t>
  </si>
  <si>
    <t>10.10.2022 13:38:13</t>
  </si>
  <si>
    <t>10.10.2022 13:38:18</t>
  </si>
  <si>
    <t>10.10.2022 13:38:21</t>
  </si>
  <si>
    <t>10.10.2022 13:38:23</t>
  </si>
  <si>
    <t>10.10.2022 13:38:24</t>
  </si>
  <si>
    <t>10.10.2022 13:38:26</t>
  </si>
  <si>
    <t>10.10.2022 13:38:27</t>
  </si>
  <si>
    <t>10.10.2022 13:38:41</t>
  </si>
  <si>
    <t>10.10.2022 13:38:42</t>
  </si>
  <si>
    <t>10.10.2022 13:38:55</t>
  </si>
  <si>
    <t>10.10.2022 13:38:57</t>
  </si>
  <si>
    <t>10.10.2022 13:38:58</t>
  </si>
  <si>
    <t>10.10.2022 13:39:00</t>
  </si>
  <si>
    <t>10.10.2022 13:39:01</t>
  </si>
  <si>
    <t>10.10.2022 13:39:03</t>
  </si>
  <si>
    <t>10.10.2022 13:39:04</t>
  </si>
  <si>
    <t>10.10.2022 13:39:09</t>
  </si>
  <si>
    <t>10.10.2022 13:39:10</t>
  </si>
  <si>
    <t>10.10.2022 13:39:12</t>
  </si>
  <si>
    <t>10.10.2022 13:39:13</t>
  </si>
  <si>
    <t>10.10.2022 13:39:18</t>
  </si>
  <si>
    <t>10.10.2022 13:39:19</t>
  </si>
  <si>
    <t>10.10.2022 13:39:21</t>
  </si>
  <si>
    <t>10.10.2022 13:39:24</t>
  </si>
  <si>
    <t>10.10.2022 13:39:25</t>
  </si>
  <si>
    <t>10.10.2022 13:39:27</t>
  </si>
  <si>
    <t>10.10.2022 13:39:28</t>
  </si>
  <si>
    <t>10.10.2022 13:39:30</t>
  </si>
  <si>
    <t>10.10.2022 13:39:31</t>
  </si>
  <si>
    <t>10.10.2022 13:39:33</t>
  </si>
  <si>
    <t>10.10.2022 13:39:34</t>
  </si>
  <si>
    <t>10.10.2022 13:39:37</t>
  </si>
  <si>
    <t>10.10.2022 13:39:39</t>
  </si>
  <si>
    <t>10.10.2022 13:39:40</t>
  </si>
  <si>
    <t>10.10.2022 13:39:42</t>
  </si>
  <si>
    <t>10.10.2022 13:39:43</t>
  </si>
  <si>
    <t>10.10.2022 13:40:27</t>
  </si>
  <si>
    <t>10.10.2022 13:40:42</t>
  </si>
  <si>
    <t>10.10.2022 13:40:43</t>
  </si>
  <si>
    <t>10.10.2022 13:40:45</t>
  </si>
  <si>
    <t>10.10.2022 13:40:46</t>
  </si>
  <si>
    <t>10.10.2022 13:40:48</t>
  </si>
  <si>
    <t>10.10.2022 13:40:49</t>
  </si>
  <si>
    <t>10.10.2022 13:40:51</t>
  </si>
  <si>
    <t>10.10.2022 13:40:54</t>
  </si>
  <si>
    <t>10.10.2022 13:40:55</t>
  </si>
  <si>
    <t>10.10.2022 13:40:57</t>
  </si>
  <si>
    <t>10.10.2022 13:40:58</t>
  </si>
  <si>
    <t>10.10.2022 13:41:00</t>
  </si>
  <si>
    <t>10.10.2022 13:41:01</t>
  </si>
  <si>
    <t>10.10.2022 13:41:03</t>
  </si>
  <si>
    <t>10.10.2022 13:41:04</t>
  </si>
  <si>
    <t>10.10.2022 13:41:06</t>
  </si>
  <si>
    <t>10.10.2022 13:41:07</t>
  </si>
  <si>
    <t>10.10.2022 13:41:09</t>
  </si>
  <si>
    <t>10.10.2022 13:41:12</t>
  </si>
  <si>
    <t>10.10.2022 13:41:13</t>
  </si>
  <si>
    <t>10.10.2022 13:41:27</t>
  </si>
  <si>
    <t>10.10.2022 13:41:28</t>
  </si>
  <si>
    <t>10.10.2022 13:41:30</t>
  </si>
  <si>
    <t>10.10.2022 13:41:31</t>
  </si>
  <si>
    <t>10.10.2022 13:41:33</t>
  </si>
  <si>
    <t>10.10.2022 13:41:34</t>
  </si>
  <si>
    <t>10.10.2022 13:41:36</t>
  </si>
  <si>
    <t>10.10.2022 13:41:37</t>
  </si>
  <si>
    <t>10.10.2022 13:41:57</t>
  </si>
  <si>
    <t>10.10.2022 13:41:58</t>
  </si>
  <si>
    <t>10.10.2022 13:42:07</t>
  </si>
  <si>
    <t>10.10.2022 13:42:09</t>
  </si>
  <si>
    <t>10.10.2022 13:42:10</t>
  </si>
  <si>
    <t>10.10.2022 13:42:12</t>
  </si>
  <si>
    <t>10.10.2022 13:42:13</t>
  </si>
  <si>
    <t>10.10.2022 13:42:15</t>
  </si>
  <si>
    <t>10.10.2022 13:42:16</t>
  </si>
  <si>
    <t>10.10.2022 13:42:18</t>
  </si>
  <si>
    <t>10.10.2022 13:42:19</t>
  </si>
  <si>
    <t>10.10.2022 13:42:21</t>
  </si>
  <si>
    <t>10.10.2022 13:42:22</t>
  </si>
  <si>
    <t>10.10.2022 13:42:24</t>
  </si>
  <si>
    <t>10.10.2022 13:42:25</t>
  </si>
  <si>
    <t>10.10.2022 13:42:27</t>
  </si>
  <si>
    <t>10.10.2022 13:42:28</t>
  </si>
  <si>
    <t>10.10.2022 13:42:30</t>
  </si>
  <si>
    <t>10.10.2022 13:42:33</t>
  </si>
  <si>
    <t>10.10.2022 13:42:34</t>
  </si>
  <si>
    <t>10.10.2022 13:42:36</t>
  </si>
  <si>
    <t>10.10.2022 13:42:37</t>
  </si>
  <si>
    <t>10.10.2022 13:42:39</t>
  </si>
  <si>
    <t>10.10.2022 13:42:40</t>
  </si>
  <si>
    <t>10.10.2022 13:42:42</t>
  </si>
  <si>
    <t>10.10.2022 13:42:43</t>
  </si>
  <si>
    <t>10.10.2022 13:42:45</t>
  </si>
  <si>
    <t>10.10.2022 13:42:46</t>
  </si>
  <si>
    <t>10.10.2022 13:42:57</t>
  </si>
  <si>
    <t>10.10.2022 13:42:58</t>
  </si>
  <si>
    <t>10.10.2022 13:43:00</t>
  </si>
  <si>
    <t>10.10.2022 13:43:01</t>
  </si>
  <si>
    <t>10.10.2022 13:43:03</t>
  </si>
  <si>
    <t>10.10.2022 13:43:30</t>
  </si>
  <si>
    <t>10.10.2022 13:43:31</t>
  </si>
  <si>
    <t>10.10.2022 13:43:33</t>
  </si>
  <si>
    <t>10.10.2022 13:43:34</t>
  </si>
  <si>
    <t>10.10.2022 13:43:36</t>
  </si>
  <si>
    <t>10.10.2022 13:43:37</t>
  </si>
  <si>
    <t>10.10.2022 13:43:39</t>
  </si>
  <si>
    <t>10.10.2022 13:43:46</t>
  </si>
  <si>
    <t>10.10.2022 13:43:48</t>
  </si>
  <si>
    <t>10.10.2022 13:43:49</t>
  </si>
  <si>
    <t>10.10.2022 13:43:51</t>
  </si>
  <si>
    <t>10.10.2022 13:43:52</t>
  </si>
  <si>
    <t>10.10.2022 13:43:55</t>
  </si>
  <si>
    <t>10.10.2022 13:43:57</t>
  </si>
  <si>
    <t>10.10.2022 13:43:58</t>
  </si>
  <si>
    <t>10.10.2022 13:44:00</t>
  </si>
  <si>
    <t>10.10.2022 13:44:01</t>
  </si>
  <si>
    <t>10.10.2022 13:44:12</t>
  </si>
  <si>
    <t>10.10.2022 13:44:13</t>
  </si>
  <si>
    <t>10.10.2022 13:44:15</t>
  </si>
  <si>
    <t>10.10.2022 13:44:16</t>
  </si>
  <si>
    <t>10.10.2022 13:44:18</t>
  </si>
  <si>
    <t>10.10.2022 13:44:19</t>
  </si>
  <si>
    <t>10.10.2022 13:44:21</t>
  </si>
  <si>
    <t>10.10.2022 13:44:24</t>
  </si>
  <si>
    <t>10.10.2022 13:44:25</t>
  </si>
  <si>
    <t>10.10.2022 13:44:27</t>
  </si>
  <si>
    <t>10.10.2022 13:44:28</t>
  </si>
  <si>
    <t>10.10.2022 13:44:30</t>
  </si>
  <si>
    <t>10.10.2022 13:44:31</t>
  </si>
  <si>
    <t>10.10.2022 13:44:33</t>
  </si>
  <si>
    <t>10.10.2022 13:44:36</t>
  </si>
  <si>
    <t>10.10.2022 13:44:37</t>
  </si>
  <si>
    <t>10.10.2022 13:44:39</t>
  </si>
  <si>
    <t>10.10.2022 13:44:40</t>
  </si>
  <si>
    <t>10.10.2022 13:44:42</t>
  </si>
  <si>
    <t>10.10.2022 13:44:43</t>
  </si>
  <si>
    <t>10.10.2022 13:44:45</t>
  </si>
  <si>
    <t>10.10.2022 13:44:46</t>
  </si>
  <si>
    <t>10.10.2022 13:44:48</t>
  </si>
  <si>
    <t>10.10.2022 13:44:51</t>
  </si>
  <si>
    <t>10.10.2022 13:44:52</t>
  </si>
  <si>
    <t>10.10.2022 13:44:54</t>
  </si>
  <si>
    <t>10.10.2022 13:44:55</t>
  </si>
  <si>
    <t>10.10.2022 13:45:05</t>
  </si>
  <si>
    <t>10.10.2022 13:45:07</t>
  </si>
  <si>
    <t>10.10.2022 13:45:08</t>
  </si>
  <si>
    <t>10.10.2022 13:45:10</t>
  </si>
  <si>
    <t>10.10.2022 13:45:11</t>
  </si>
  <si>
    <t>10.10.2022 13:45:42</t>
  </si>
  <si>
    <t>10.10.2022 13:45:43</t>
  </si>
  <si>
    <t>10.10.2022 13:45:44</t>
  </si>
  <si>
    <t>10.10.2022 13:45:46</t>
  </si>
  <si>
    <t>10.10.2022 13:45:52</t>
  </si>
  <si>
    <t>10.10.2022 13:45:56</t>
  </si>
  <si>
    <t>10.10.2022 13:45:59</t>
  </si>
  <si>
    <t>10.10.2022 13:46:01</t>
  </si>
  <si>
    <t>10.10.2022 13:46:02</t>
  </si>
  <si>
    <t>10.10.2022 13:46:32</t>
  </si>
  <si>
    <t>10.10.2022 13:46:34</t>
  </si>
  <si>
    <t>10.10.2022 13:46:35</t>
  </si>
  <si>
    <t>10.10.2022 13:46:37</t>
  </si>
  <si>
    <t>10.10.2022 13:46:55</t>
  </si>
  <si>
    <t>10.10.2022 13:46:56</t>
  </si>
  <si>
    <t>10.10.2022 13:46:58</t>
  </si>
  <si>
    <t>10.10.2022 13:46:59</t>
  </si>
  <si>
    <t>10.10.2022 13:47:01</t>
  </si>
  <si>
    <t>10.10.2022 13:47:02</t>
  </si>
  <si>
    <t>10.10.2022 13:47:04</t>
  </si>
  <si>
    <t>10.10.2022 13:47:05</t>
  </si>
  <si>
    <t>10.10.2022 13:47:07</t>
  </si>
  <si>
    <t>10.10.2022 13:47:09</t>
  </si>
  <si>
    <t>10.10.2022 13:47:19</t>
  </si>
  <si>
    <t>10.10.2022 13:47:20</t>
  </si>
  <si>
    <t>10.10.2022 13:47:22</t>
  </si>
  <si>
    <t>10.10.2022 13:47:23</t>
  </si>
  <si>
    <t>10.10.2022 13:47:25</t>
  </si>
  <si>
    <t>10.10.2022 13:47:26</t>
  </si>
  <si>
    <t>10.10.2022 13:47:28</t>
  </si>
  <si>
    <t>10.10.2022 13:47:29</t>
  </si>
  <si>
    <t>10.10.2022 13:47:35</t>
  </si>
  <si>
    <t>10.10.2022 13:47:37</t>
  </si>
  <si>
    <t>10.10.2022 13:47:38</t>
  </si>
  <si>
    <t>10.10.2022 13:47:40</t>
  </si>
  <si>
    <t>10.10.2022 13:47:41</t>
  </si>
  <si>
    <t>10.10.2022 13:47:43</t>
  </si>
  <si>
    <t>10.10.2022 13:47:44</t>
  </si>
  <si>
    <t>10.10.2022 13:47:49</t>
  </si>
  <si>
    <t>10.10.2022 13:47:50</t>
  </si>
  <si>
    <t>10.10.2022 13:47:52</t>
  </si>
  <si>
    <t>10.10.2022 13:47:53</t>
  </si>
  <si>
    <t>10.10.2022 13:47:56</t>
  </si>
  <si>
    <t>10.10.2022 13:47:58</t>
  </si>
  <si>
    <t>10.10.2022 13:47:59</t>
  </si>
  <si>
    <t>10.10.2022 13:48:01</t>
  </si>
  <si>
    <t>10.10.2022 13:48:02</t>
  </si>
  <si>
    <t>10.10.2022 13:48:04</t>
  </si>
  <si>
    <t>10.10.2022 13:48:05</t>
  </si>
  <si>
    <t>10.10.2022 13:48:07</t>
  </si>
  <si>
    <t>10.10.2022 13:48:08</t>
  </si>
  <si>
    <t>10.10.2022 13:48:10</t>
  </si>
  <si>
    <t>10.10.2022 13:48:11</t>
  </si>
  <si>
    <t>10.10.2022 13:48:13</t>
  </si>
  <si>
    <t>10.10.2022 13:48:14</t>
  </si>
  <si>
    <t>10.10.2022 13:48:16</t>
  </si>
  <si>
    <t>10.10.2022 13:48:17</t>
  </si>
  <si>
    <t>10.10.2022 13:48:19</t>
  </si>
  <si>
    <t>10.10.2022 13:48:20</t>
  </si>
  <si>
    <t>10.10.2022 13:48:22</t>
  </si>
  <si>
    <t>10.10.2022 13:48:46</t>
  </si>
  <si>
    <t>10.10.2022 13:48:47</t>
  </si>
  <si>
    <t>10.10.2022 13:48:48</t>
  </si>
  <si>
    <t>10.10.2022 13:48:50</t>
  </si>
  <si>
    <t>10.10.2022 13:48:52</t>
  </si>
  <si>
    <t>10.10.2022 13:48:53</t>
  </si>
  <si>
    <t>10.10.2022 13:48:55</t>
  </si>
  <si>
    <t>10.10.2022 13:48:56</t>
  </si>
  <si>
    <t>10.10.2022 13:48:57</t>
  </si>
  <si>
    <t>10.10.2022 13:49:01</t>
  </si>
  <si>
    <t>10.10.2022 13:49:02</t>
  </si>
  <si>
    <t>10.10.2022 13:49:04</t>
  </si>
  <si>
    <t>10.10.2022 13:49:05</t>
  </si>
  <si>
    <t>10.10.2022 13:49:06</t>
  </si>
  <si>
    <t>10.10.2022 13:49:08</t>
  </si>
  <si>
    <t>10.10.2022 13:49:13</t>
  </si>
  <si>
    <t>10.10.2022 13:49:14</t>
  </si>
  <si>
    <t>10.10.2022 13:49:15</t>
  </si>
  <si>
    <t>10.10.2022 13:49:17</t>
  </si>
  <si>
    <t>10.10.2022 13:49:19</t>
  </si>
  <si>
    <t>10.10.2022 13:50:37</t>
  </si>
  <si>
    <t>10.10.2022 13:50:38</t>
  </si>
  <si>
    <t>10.10.2022 13:50:39</t>
  </si>
  <si>
    <t>10.10.2022 13:50:41</t>
  </si>
  <si>
    <t>10.10.2022 13:50:42</t>
  </si>
  <si>
    <t>10.10.2022 13:50:44</t>
  </si>
  <si>
    <t>10.10.2022 13:50:45</t>
  </si>
  <si>
    <t>10.10.2022 13:50:48</t>
  </si>
  <si>
    <t>10.10.2022 13:50:51</t>
  </si>
  <si>
    <t>10.10.2022 13:50:53</t>
  </si>
  <si>
    <t>10.10.2022 13:50:54</t>
  </si>
  <si>
    <t>10.10.2022 13:50:56</t>
  </si>
  <si>
    <t>10.10.2022 13:50:58</t>
  </si>
  <si>
    <t>10.10.2022 13:50:59</t>
  </si>
  <si>
    <t>10.10.2022 13:51:01</t>
  </si>
  <si>
    <t>10.10.2022 13:51:26</t>
  </si>
  <si>
    <t>10.10.2022 13:51:28</t>
  </si>
  <si>
    <t>10.10.2022 13:51:31</t>
  </si>
  <si>
    <t>10.10.2022 13:51:32</t>
  </si>
  <si>
    <t>10.10.2022 13:51:34</t>
  </si>
  <si>
    <t>10.10.2022 13:51:35</t>
  </si>
  <si>
    <t>10.10.2022 13:51:36</t>
  </si>
  <si>
    <t>10.10.2022 13:51:38</t>
  </si>
  <si>
    <t>10.10.2022 13:51:39</t>
  </si>
  <si>
    <t>10.10.2022 13:51:41</t>
  </si>
  <si>
    <t>10.10.2022 13:51:42</t>
  </si>
  <si>
    <t>10.10.2022 13:51:45</t>
  </si>
  <si>
    <t>10.10.2022 13:51:47</t>
  </si>
  <si>
    <t>10.10.2022 13:51:48</t>
  </si>
  <si>
    <t>10.10.2022 13:51:50</t>
  </si>
  <si>
    <t>10.10.2022 13:51:51</t>
  </si>
  <si>
    <t>10.10.2022 13:51:53</t>
  </si>
  <si>
    <t>10.10.2022 13:51:54</t>
  </si>
  <si>
    <t>10.10.2022 13:52:01</t>
  </si>
  <si>
    <t>10.10.2022 13:52:04</t>
  </si>
  <si>
    <t>10.10.2022 13:52:05</t>
  </si>
  <si>
    <t>10.10.2022 13:52:07</t>
  </si>
  <si>
    <t>10.10.2022 13:52:08</t>
  </si>
  <si>
    <t>10.10.2022 13:52:26</t>
  </si>
  <si>
    <t>10.10.2022 13:52:27</t>
  </si>
  <si>
    <t>10.10.2022 13:52:29</t>
  </si>
  <si>
    <t>10.10.2022 13:52:37</t>
  </si>
  <si>
    <t>10.10.2022 13:52:38</t>
  </si>
  <si>
    <t>10.10.2022 13:52:40</t>
  </si>
  <si>
    <t>10.10.2022 13:52:41</t>
  </si>
  <si>
    <t>10.10.2022 13:52:42</t>
  </si>
  <si>
    <t>10.10.2022 13:52:44</t>
  </si>
  <si>
    <t>10.10.2022 13:52:45</t>
  </si>
  <si>
    <t>10.10.2022 13:52:47</t>
  </si>
  <si>
    <t>10.10.2022 13:52:59</t>
  </si>
  <si>
    <t>10.10.2022 13:53:01</t>
  </si>
  <si>
    <t>10.10.2022 13:53:02</t>
  </si>
  <si>
    <t>10.10.2022 13:53:03</t>
  </si>
  <si>
    <t>10.10.2022 13:53:05</t>
  </si>
  <si>
    <t>10.10.2022 13:53:07</t>
  </si>
  <si>
    <t>10.10.2022 13:53:23</t>
  </si>
  <si>
    <t>10.10.2022 13:53:24</t>
  </si>
  <si>
    <t>10.10.2022 13:53:26</t>
  </si>
  <si>
    <t>10.10.2022 13:53:27</t>
  </si>
  <si>
    <t>10.10.2022 13:53:29</t>
  </si>
  <si>
    <t>10.10.2022 13:53:52</t>
  </si>
  <si>
    <t>10.10.2022 13:53:53</t>
  </si>
  <si>
    <t>10.10.2022 13:53:55</t>
  </si>
  <si>
    <t>10.10.2022 13:53:56</t>
  </si>
  <si>
    <t>10.10.2022 13:53:58</t>
  </si>
  <si>
    <t>10.10.2022 13:54:14</t>
  </si>
  <si>
    <t>10.10.2022 13:54:16</t>
  </si>
  <si>
    <t>10.10.2022 13:54:17</t>
  </si>
  <si>
    <t>10.10.2022 13:54:20</t>
  </si>
  <si>
    <t>10.10.2022 13:54:22</t>
  </si>
  <si>
    <t>10.10.2022 13:54:49</t>
  </si>
  <si>
    <t>10.10.2022 13:54:50</t>
  </si>
  <si>
    <t>10.10.2022 13:54:51</t>
  </si>
  <si>
    <t>10.10.2022 13:57:52</t>
  </si>
  <si>
    <t>10.10.2022 13:57:53</t>
  </si>
  <si>
    <t>10.10.2022 13:57:55</t>
  </si>
  <si>
    <t>10.10.2022 13:57:56</t>
  </si>
  <si>
    <t>10.10.2022 13:57:57</t>
  </si>
  <si>
    <t>10.10.2022 13:57:59</t>
  </si>
  <si>
    <t>10.10.2022 13:58:00</t>
  </si>
  <si>
    <t>10.10.2022 13:58:18</t>
  </si>
  <si>
    <t>10.10.2022 13:58:20</t>
  </si>
  <si>
    <t>10.10.2022 13:58:21</t>
  </si>
  <si>
    <t>10.10.2022 13:58:26</t>
  </si>
  <si>
    <t>10.10.2022 13:58:28</t>
  </si>
  <si>
    <t>10.10.2022 13:58:29</t>
  </si>
  <si>
    <t>10.10.2022 13:58:30</t>
  </si>
  <si>
    <t>10.10.2022 13:58:32</t>
  </si>
  <si>
    <t>10.10.2022 13:58:34</t>
  </si>
  <si>
    <t>10.10.2022 13:58:35</t>
  </si>
  <si>
    <t>10.10.2022 13:58:36</t>
  </si>
  <si>
    <t>10.10.2022 13:58:38</t>
  </si>
  <si>
    <t>10.10.2022 13:58:40</t>
  </si>
  <si>
    <t>10.10.2022 13:58:41</t>
  </si>
  <si>
    <t>10.10.2022 13:58:42</t>
  </si>
  <si>
    <t>10.10.2022 13:58:46</t>
  </si>
  <si>
    <t>10.10.2022 13:58:47</t>
  </si>
  <si>
    <t>10.10.2022 13:58:48</t>
  </si>
  <si>
    <t>10.10.2022 13:58:50</t>
  </si>
  <si>
    <t>10.10.2022 13:58:51</t>
  </si>
  <si>
    <t>10.10.2022 13:58:53</t>
  </si>
  <si>
    <t>10.10.2022 13:58:54</t>
  </si>
  <si>
    <t>10.10.2022 13:58:56</t>
  </si>
  <si>
    <t>10.10.2022 13:58:57</t>
  </si>
  <si>
    <t>10.10.2022 13:58:59</t>
  </si>
  <si>
    <t>10.10.2022 13:59:01</t>
  </si>
  <si>
    <t>10.10.2022 13:59:02</t>
  </si>
  <si>
    <t>10.10.2022 13:59:03</t>
  </si>
  <si>
    <t>10.10.2022 13:59:05</t>
  </si>
  <si>
    <t>10.10.2022 13:59:06</t>
  </si>
  <si>
    <t>10.10.2022 13:59:08</t>
  </si>
  <si>
    <t>10.10.2022 13:59:10</t>
  </si>
  <si>
    <t>10.10.2022 13:59:47</t>
  </si>
  <si>
    <t>10.10.2022 13:59:50</t>
  </si>
  <si>
    <t>10.10.2022 13:59:51</t>
  </si>
  <si>
    <t>10.10.2022 13:59:53</t>
  </si>
  <si>
    <t>10.10.2022 13:59:54</t>
  </si>
  <si>
    <t>10.10.2022 13:59:56</t>
  </si>
  <si>
    <t>10.10.2022 13:59:59</t>
  </si>
  <si>
    <t>10.10.2022 14:00:00</t>
  </si>
  <si>
    <t>10.10.2022 14:00:02</t>
  </si>
  <si>
    <t>10.10.2022 14:00:03</t>
  </si>
  <si>
    <t>10.10.2022 14:00:05</t>
  </si>
  <si>
    <t>10.10.2022 14:00:06</t>
  </si>
  <si>
    <t>10.10.2022 14:00:08</t>
  </si>
  <si>
    <t>10.10.2022 14:00:09</t>
  </si>
  <si>
    <t>10.10.2022 14:00:11</t>
  </si>
  <si>
    <t>10.10.2022 14:00:12</t>
  </si>
  <si>
    <t>10.10.2022 14:00:14</t>
  </si>
  <si>
    <t>10.10.2022 14:00:15</t>
  </si>
  <si>
    <t>10.10.2022 14:00:17</t>
  </si>
  <si>
    <t>10.10.2022 14:00:24</t>
  </si>
  <si>
    <t>10.10.2022 14:00:25</t>
  </si>
  <si>
    <t>10.10.2022 14:00:27</t>
  </si>
  <si>
    <t>10.10.2022 14:00:28</t>
  </si>
  <si>
    <t>10.10.2022 14:00:30</t>
  </si>
  <si>
    <t>10.10.2022 14:00:31</t>
  </si>
  <si>
    <t>10.10.2022 14:00:57</t>
  </si>
  <si>
    <t>10.10.2022 14:00:58</t>
  </si>
  <si>
    <t>10.10.2022 14:01:00</t>
  </si>
  <si>
    <t>10.10.2022 14:01:01</t>
  </si>
  <si>
    <t>10.10.2022 14:01:03</t>
  </si>
  <si>
    <t>10.10.2022 14:01:04</t>
  </si>
  <si>
    <t>10.10.2022 14:01:07</t>
  </si>
  <si>
    <t>10.10.2022 14:01:09</t>
  </si>
  <si>
    <t>10.10.2022 14:01:10</t>
  </si>
  <si>
    <t>10.10.2022 14:01:12</t>
  </si>
  <si>
    <t>10.10.2022 14:01:13</t>
  </si>
  <si>
    <t>10.10.2022 14:01:15</t>
  </si>
  <si>
    <t>10.10.2022 14:01:16</t>
  </si>
  <si>
    <t>10.10.2022 14:01:18</t>
  </si>
  <si>
    <t>10.10.2022 14:01:33</t>
  </si>
  <si>
    <t>10.10.2022 14:01:36</t>
  </si>
  <si>
    <t>10.10.2022 14:01:37</t>
  </si>
  <si>
    <t>10.10.2022 14:01:39</t>
  </si>
  <si>
    <t>10.10.2022 14:01:40</t>
  </si>
  <si>
    <t>10.10.2022 14:01:42</t>
  </si>
  <si>
    <t>10.10.2022 14:01:43</t>
  </si>
  <si>
    <t>10.10.2022 14:02:12</t>
  </si>
  <si>
    <t>10.10.2022 14:02:13</t>
  </si>
  <si>
    <t>10.10.2022 14:02:15</t>
  </si>
  <si>
    <t>10.10.2022 14:02:19</t>
  </si>
  <si>
    <t>10.10.2022 14:02:21</t>
  </si>
  <si>
    <t>10.10.2022 14:02:22</t>
  </si>
  <si>
    <t>10.10.2022 14:02:24</t>
  </si>
  <si>
    <t>10.10.2022 14:02:28</t>
  </si>
  <si>
    <t>10.10.2022 14:02:39</t>
  </si>
  <si>
    <t>10.10.2022 14:02:42</t>
  </si>
  <si>
    <t>10.10.2022 14:02:43</t>
  </si>
  <si>
    <t>10.10.2022 14:02:45</t>
  </si>
  <si>
    <t>10.10.2022 14:02:46</t>
  </si>
  <si>
    <t>10.10.2022 14:02:48</t>
  </si>
  <si>
    <t>10.10.2022 14:02:57</t>
  </si>
  <si>
    <t>10.10.2022 14:02:58</t>
  </si>
  <si>
    <t>10.10.2022 14:03:01</t>
  </si>
  <si>
    <t>10.10.2022 14:03:03</t>
  </si>
  <si>
    <t>10.10.2022 14:03:04</t>
  </si>
  <si>
    <t>10.10.2022 14:03:07</t>
  </si>
  <si>
    <t>10.10.2022 14:03:09</t>
  </si>
  <si>
    <t>10.10.2022 14:03:10</t>
  </si>
  <si>
    <t>10.10.2022 14:03:12</t>
  </si>
  <si>
    <t>10.10.2022 14:03:13</t>
  </si>
  <si>
    <t>10.10.2022 14:03:15</t>
  </si>
  <si>
    <t>10.10.2022 14:03:16</t>
  </si>
  <si>
    <t>10.10.2022 14:03:18</t>
  </si>
  <si>
    <t>10.10.2022 14:03:19</t>
  </si>
  <si>
    <t>10.10.2022 14:03:21</t>
  </si>
  <si>
    <t>10.10.2022 14:03:22</t>
  </si>
  <si>
    <t>10.10.2022 14:03:24</t>
  </si>
  <si>
    <t>10.10.2022 14:03:27</t>
  </si>
  <si>
    <t>10.10.2022 14:03:28</t>
  </si>
  <si>
    <t>10.10.2022 14:03:31</t>
  </si>
  <si>
    <t>10.10.2022 14:03:33</t>
  </si>
  <si>
    <t>10.10.2022 14:03:34</t>
  </si>
  <si>
    <t>10.10.2022 14:03:39</t>
  </si>
  <si>
    <t>10.10.2022 14:03:40</t>
  </si>
  <si>
    <t>10.10.2022 14:03:42</t>
  </si>
  <si>
    <t>10.10.2022 14:03:43</t>
  </si>
  <si>
    <t>10.10.2022 14:03:45</t>
  </si>
  <si>
    <t>10.10.2022 14:04:00</t>
  </si>
  <si>
    <t>10.10.2022 14:04:01</t>
  </si>
  <si>
    <t>10.10.2022 14:04:03</t>
  </si>
  <si>
    <t>10.10.2022 14:04:04</t>
  </si>
  <si>
    <t>10.10.2022 14:04:06</t>
  </si>
  <si>
    <t>10.10.2022 14:04:07</t>
  </si>
  <si>
    <t>10.10.2022 14:04:09</t>
  </si>
  <si>
    <t>10.10.2022 14:04:10</t>
  </si>
  <si>
    <t>10.10.2022 14:04:12</t>
  </si>
  <si>
    <t>10.10.2022 14:04:13</t>
  </si>
  <si>
    <t>10.10.2022 14:04:16</t>
  </si>
  <si>
    <t>10.10.2022 14:04:19</t>
  </si>
  <si>
    <t>10.10.2022 14:04:21</t>
  </si>
  <si>
    <t>10.10.2022 14:04:22</t>
  </si>
  <si>
    <t>10.10.2022 14:04:24</t>
  </si>
  <si>
    <t>10.10.2022 14:04:25</t>
  </si>
  <si>
    <t>10.10.2022 14:04:27</t>
  </si>
  <si>
    <t>10.10.2022 14:04:30</t>
  </si>
  <si>
    <t>10.10.2022 14:04:31</t>
  </si>
  <si>
    <t>10.10.2022 14:04:55</t>
  </si>
  <si>
    <t>10.10.2022 14:04:56</t>
  </si>
  <si>
    <t>10.10.2022 14:05:01</t>
  </si>
  <si>
    <t>10.10.2022 14:05:02</t>
  </si>
  <si>
    <t>10.10.2022 14:05:04</t>
  </si>
  <si>
    <t>10.10.2022 14:05:05</t>
  </si>
  <si>
    <t>10.10.2022 14:05:07</t>
  </si>
  <si>
    <t>10.10.2022 14:05:47</t>
  </si>
  <si>
    <t>10.10.2022 14:05:49</t>
  </si>
  <si>
    <t>10.10.2022 14:05:50</t>
  </si>
  <si>
    <t>10.10.2022 14:05:52</t>
  </si>
  <si>
    <t>10.10.2022 14:05:58</t>
  </si>
  <si>
    <t>10.10.2022 14:06:00</t>
  </si>
  <si>
    <t>10.10.2022 14:06:01</t>
  </si>
  <si>
    <t>10.10.2022 14:06:02</t>
  </si>
  <si>
    <t>10.10.2022 14:06:04</t>
  </si>
  <si>
    <t>10.10.2022 14:06:05</t>
  </si>
  <si>
    <t>10.10.2022 14:06:11</t>
  </si>
  <si>
    <t>10.10.2022 14:06:13</t>
  </si>
  <si>
    <t>10.10.2022 14:06:15</t>
  </si>
  <si>
    <t>10.10.2022 14:06:16</t>
  </si>
  <si>
    <t>10.10.2022 14:06:17</t>
  </si>
  <si>
    <t>10.10.2022 14:06:34</t>
  </si>
  <si>
    <t>10.10.2022 14:06:36</t>
  </si>
  <si>
    <t>10.10.2022 14:06:37</t>
  </si>
  <si>
    <t>10.10.2022 14:06:39</t>
  </si>
  <si>
    <t>10.10.2022 14:06:40</t>
  </si>
  <si>
    <t>10.10.2022 14:06:42</t>
  </si>
  <si>
    <t>10.10.2022 14:06:43</t>
  </si>
  <si>
    <t>10.10.2022 14:06:45</t>
  </si>
  <si>
    <t>10.10.2022 14:07:04</t>
  </si>
  <si>
    <t>10.10.2022 14:07:05</t>
  </si>
  <si>
    <t>10.10.2022 14:07:07</t>
  </si>
  <si>
    <t>10.10.2022 14:07:08</t>
  </si>
  <si>
    <t>10.10.2022 14:07:10</t>
  </si>
  <si>
    <t>10.10.2022 14:07:11</t>
  </si>
  <si>
    <t>10.10.2022 14:07:13</t>
  </si>
  <si>
    <t>10.10.2022 14:07:22</t>
  </si>
  <si>
    <t>10.10.2022 14:07:23</t>
  </si>
  <si>
    <t>10.10.2022 14:07:25</t>
  </si>
  <si>
    <t>10.10.2022 14:07:26</t>
  </si>
  <si>
    <t>10.10.2022 14:07:28</t>
  </si>
  <si>
    <t>10.10.2022 14:07:29</t>
  </si>
  <si>
    <t>10.10.2022 14:07:34</t>
  </si>
  <si>
    <t>10.10.2022 14:07:35</t>
  </si>
  <si>
    <t>10.10.2022 14:07:37</t>
  </si>
  <si>
    <t>10.10.2022 14:07:38</t>
  </si>
  <si>
    <t>10.10.2022 14:07:40</t>
  </si>
  <si>
    <t>10.10.2022 14:07:41</t>
  </si>
  <si>
    <t>10.10.2022 14:07:44</t>
  </si>
  <si>
    <t>10.10.2022 14:07:46</t>
  </si>
  <si>
    <t>10.10.2022 14:07:47</t>
  </si>
  <si>
    <t>10.10.2022 14:08:08</t>
  </si>
  <si>
    <t>10.10.2022 14:08:10</t>
  </si>
  <si>
    <t>10.10.2022 14:08:11</t>
  </si>
  <si>
    <t>10.10.2022 14:08:13</t>
  </si>
  <si>
    <t>10.10.2022 14:08:14</t>
  </si>
  <si>
    <t>10.10.2022 14:08:23</t>
  </si>
  <si>
    <t>10.10.2022 14:08:25</t>
  </si>
  <si>
    <t>10.10.2022 14:08:26</t>
  </si>
  <si>
    <t>10.10.2022 14:08:28</t>
  </si>
  <si>
    <t>10.10.2022 14:08:29</t>
  </si>
  <si>
    <t>10.10.2022 14:08:35</t>
  </si>
  <si>
    <t>10.10.2022 14:08:41</t>
  </si>
  <si>
    <t>10.10.2022 14:08:43</t>
  </si>
  <si>
    <t>10.10.2022 14:08:44</t>
  </si>
  <si>
    <t>10.10.2022 14:08:47</t>
  </si>
  <si>
    <t>10.10.2022 14:08:49</t>
  </si>
  <si>
    <t>10.10.2022 14:08:50</t>
  </si>
  <si>
    <t>10.10.2022 14:08:52</t>
  </si>
  <si>
    <t>10.10.2022 14:08:55</t>
  </si>
  <si>
    <t>10.10.2022 14:08:56</t>
  </si>
  <si>
    <t>10.10.2022 14:08:58</t>
  </si>
  <si>
    <t>10.10.2022 14:08:59</t>
  </si>
  <si>
    <t>10.10.2022 14:09:14</t>
  </si>
  <si>
    <t>10.10.2022 14:09:17</t>
  </si>
  <si>
    <t>10.10.2022 14:09:18</t>
  </si>
  <si>
    <t>10.10.2022 14:09:20</t>
  </si>
  <si>
    <t>10.10.2022 14:09:24</t>
  </si>
  <si>
    <t>10.10.2022 14:09:26</t>
  </si>
  <si>
    <t>10.10.2022 14:09:27</t>
  </si>
  <si>
    <t>10.10.2022 14:09:29</t>
  </si>
  <si>
    <t>10.10.2022 14:10:06</t>
  </si>
  <si>
    <t>10.10.2022 14:10:08</t>
  </si>
  <si>
    <t>10.10.2022 14:10:09</t>
  </si>
  <si>
    <t>10.10.2022 14:10:11</t>
  </si>
  <si>
    <t>10.10.2022 14:10:12</t>
  </si>
  <si>
    <t>10.10.2022 14:11:28</t>
  </si>
  <si>
    <t>10.10.2022 14:11:29</t>
  </si>
  <si>
    <t>10.10.2022 14:11:32</t>
  </si>
  <si>
    <t>10.10.2022 14:11:34</t>
  </si>
  <si>
    <t>10.10.2022 14:11:35</t>
  </si>
  <si>
    <t>10.10.2022 14:11:36</t>
  </si>
  <si>
    <t>10.10.2022 14:11:38</t>
  </si>
  <si>
    <t>10.10.2022 14:11:39</t>
  </si>
  <si>
    <t>10.10.2022 14:11:41</t>
  </si>
  <si>
    <t>10.10.2022 14:11:42</t>
  </si>
  <si>
    <t>10.10.2022 14:11:44</t>
  </si>
  <si>
    <t>10.10.2022 14:11:45</t>
  </si>
  <si>
    <t>10.10.2022 14:11:47</t>
  </si>
  <si>
    <t>10.10.2022 14:11:59</t>
  </si>
  <si>
    <t>10.10.2022 14:12:00</t>
  </si>
  <si>
    <t>10.10.2022 14:12:02</t>
  </si>
  <si>
    <t>10.10.2022 14:12:24</t>
  </si>
  <si>
    <t>10.10.2022 14:12:26</t>
  </si>
  <si>
    <t>10.10.2022 14:12:28</t>
  </si>
  <si>
    <t>10.10.2022 14:12:29</t>
  </si>
  <si>
    <t>10.10.2022 14:12:31</t>
  </si>
  <si>
    <t>10.10.2022 14:12:59</t>
  </si>
  <si>
    <t>10.10.2022 14:13:04</t>
  </si>
  <si>
    <t>10.10.2022 14:13:07</t>
  </si>
  <si>
    <t>10.10.2022 14:13:08</t>
  </si>
  <si>
    <t>10.10.2022 14:13:10</t>
  </si>
  <si>
    <t>10.10.2022 14:13:23</t>
  </si>
  <si>
    <t>10.10.2022 14:13:28</t>
  </si>
  <si>
    <t>10.10.2022 14:13:30</t>
  </si>
  <si>
    <t>10.10.2022 14:13:32</t>
  </si>
  <si>
    <t>10.10.2022 14:13:34</t>
  </si>
  <si>
    <t>10.10.2022 14:13:36</t>
  </si>
  <si>
    <t>10.10.2022 14:13:38</t>
  </si>
  <si>
    <t>10.10.2022 14:13:39</t>
  </si>
  <si>
    <t>10.10.2022 14:13:41</t>
  </si>
  <si>
    <t>10.10.2022 14:14:09</t>
  </si>
  <si>
    <t>10.10.2022 14:14:11</t>
  </si>
  <si>
    <t>10.10.2022 14:14:12</t>
  </si>
  <si>
    <t>10.10.2022 14:14:14</t>
  </si>
  <si>
    <t>10.10.2022 14:14:16</t>
  </si>
  <si>
    <t>10.10.2022 14:14:17</t>
  </si>
  <si>
    <t>10.10.2022 14:14:32</t>
  </si>
  <si>
    <t>10.10.2022 14:14:34</t>
  </si>
  <si>
    <t>10.10.2022 14:14:35</t>
  </si>
  <si>
    <t>10.10.2022 14:14:37</t>
  </si>
  <si>
    <t>10.10.2022 14:14:38</t>
  </si>
  <si>
    <t>10.10.2022 14:14:40</t>
  </si>
  <si>
    <t>10.10.2022 14:14:41</t>
  </si>
  <si>
    <t>10.10.2022 14:14:53</t>
  </si>
  <si>
    <t>10.10.2022 14:14:55</t>
  </si>
  <si>
    <t>10.10.2022 14:14:56</t>
  </si>
  <si>
    <t>10.10.2022 14:14:57</t>
  </si>
  <si>
    <t>10.10.2022 14:14:59</t>
  </si>
  <si>
    <t>10.10.2022 14:15:01</t>
  </si>
  <si>
    <t>10.10.2022 14:15:02</t>
  </si>
  <si>
    <t>10.10.2022 14:15:03</t>
  </si>
  <si>
    <t>10.10.2022 14:15:05</t>
  </si>
  <si>
    <t>10.10.2022 14:16:14</t>
  </si>
  <si>
    <t>10.10.2022 14:16:16</t>
  </si>
  <si>
    <t>10.10.2022 14:16:17</t>
  </si>
  <si>
    <t>10.10.2022 14:16:20</t>
  </si>
  <si>
    <t>10.10.2022 14:16:21</t>
  </si>
  <si>
    <t>10.10.2022 14:16:23</t>
  </si>
  <si>
    <t>10.10.2022 14:16:24</t>
  </si>
  <si>
    <t>10.10.2022 14:16:26</t>
  </si>
  <si>
    <t>10.10.2022 14:16:27</t>
  </si>
  <si>
    <t>10.10.2022 14:16:29</t>
  </si>
  <si>
    <t>10.10.2022 14:16:31</t>
  </si>
  <si>
    <t>10.10.2022 14:16:32</t>
  </si>
  <si>
    <t>10.10.2022 14:16:33</t>
  </si>
  <si>
    <t>10.10.2022 14:16:35</t>
  </si>
  <si>
    <t>10.10.2022 14:16:36</t>
  </si>
  <si>
    <t>10.10.2022 14:16:38</t>
  </si>
  <si>
    <t>10.10.2022 14:16:50</t>
  </si>
  <si>
    <t>10.10.2022 14:16:51</t>
  </si>
  <si>
    <t>10.10.2022 14:16:53</t>
  </si>
  <si>
    <t>10.10.2022 14:16:54</t>
  </si>
  <si>
    <t>10.10.2022 14:17:08</t>
  </si>
  <si>
    <t>10.10.2022 14:17:10</t>
  </si>
  <si>
    <t>10.10.2022 14:17:16</t>
  </si>
  <si>
    <t>10.10.2022 14:17:17</t>
  </si>
  <si>
    <t>10.10.2022 14:17:19</t>
  </si>
  <si>
    <t>10.10.2022 14:17:46</t>
  </si>
  <si>
    <t>10.10.2022 14:17:47</t>
  </si>
  <si>
    <t>10.10.2022 14:17:49</t>
  </si>
  <si>
    <t>10.10.2022 14:17:50</t>
  </si>
  <si>
    <t>10.10.2022 14:17:51</t>
  </si>
  <si>
    <t>10.10.2022 14:17:53</t>
  </si>
  <si>
    <t>10.10.2022 14:17:54</t>
  </si>
  <si>
    <t>10.10.2022 14:18:02</t>
  </si>
  <si>
    <t>10.10.2022 14:18:03</t>
  </si>
  <si>
    <t>10.10.2022 14:18:20</t>
  </si>
  <si>
    <t>10.10.2022 14:18:22</t>
  </si>
  <si>
    <t>10.10.2022 14:18:23</t>
  </si>
  <si>
    <t>10.10.2022 14:18:26</t>
  </si>
  <si>
    <t>10.10.2022 14:18:28</t>
  </si>
  <si>
    <t>10.10.2022 14:18:29</t>
  </si>
  <si>
    <t>10.10.2022 14:18:31</t>
  </si>
  <si>
    <t>10.10.2022 14:18:32</t>
  </si>
  <si>
    <t>10.10.2022 14:18:34</t>
  </si>
  <si>
    <t>10.10.2022 14:18:35</t>
  </si>
  <si>
    <t>10.10.2022 14:18:56</t>
  </si>
  <si>
    <t>10.10.2022 14:18:58</t>
  </si>
  <si>
    <t>10.10.2022 14:18:59</t>
  </si>
  <si>
    <t>10.10.2022 14:19:01</t>
  </si>
  <si>
    <t>10.10.2022 14:19:02</t>
  </si>
  <si>
    <t>10.10.2022 14:19:04</t>
  </si>
  <si>
    <t>10.10.2022 14:19:07</t>
  </si>
  <si>
    <t>10.10.2022 14:19:08</t>
  </si>
  <si>
    <t>10.10.2022 14:19:10</t>
  </si>
  <si>
    <t>10.10.2022 14:19:11</t>
  </si>
  <si>
    <t>10.10.2022 14:19:13</t>
  </si>
  <si>
    <t>10.10.2022 14:19:36</t>
  </si>
  <si>
    <t>10.10.2022 14:19:38</t>
  </si>
  <si>
    <t>10.10.2022 14:19:39</t>
  </si>
  <si>
    <t>10.10.2022 14:19:41</t>
  </si>
  <si>
    <t>10.10.2022 14:20:04</t>
  </si>
  <si>
    <t>10.10.2022 14:20:05</t>
  </si>
  <si>
    <t>10.10.2022 14:20:07</t>
  </si>
  <si>
    <t>10.10.2022 14:20:24</t>
  </si>
  <si>
    <t>10.10.2022 14:20:26</t>
  </si>
  <si>
    <t>10.10.2022 14:20:27</t>
  </si>
  <si>
    <t>10.10.2022 14:20:29</t>
  </si>
  <si>
    <t>10.10.2022 14:20:30</t>
  </si>
  <si>
    <t>10.10.2022 14:20:32</t>
  </si>
  <si>
    <t>10.10.2022 14:20:35</t>
  </si>
  <si>
    <t>10.10.2022 14:20:37</t>
  </si>
  <si>
    <t>10.10.2022 14:20:38</t>
  </si>
  <si>
    <t>10.10.2022 14:20:40</t>
  </si>
  <si>
    <t>10.10.2022 14:20:41</t>
  </si>
  <si>
    <t>10.10.2022 14:20:42</t>
  </si>
  <si>
    <t>10.10.2022 14:20:44</t>
  </si>
  <si>
    <t>10.10.2022 14:20:45</t>
  </si>
  <si>
    <t>10.10.2022 14:20:47</t>
  </si>
  <si>
    <t>10.10.2022 14:20:48</t>
  </si>
  <si>
    <t>10.10.2022 14:20:50</t>
  </si>
  <si>
    <t>10.10.2022 14:20:51</t>
  </si>
  <si>
    <t>10.10.2022 14:20:53</t>
  </si>
  <si>
    <t>10.10.2022 14:20:54</t>
  </si>
  <si>
    <t>10.10.2022 14:20:56</t>
  </si>
  <si>
    <t>10.10.2022 14:20:57</t>
  </si>
  <si>
    <t>10.10.2022 14:20:59</t>
  </si>
  <si>
    <t>10.10.2022 14:21:00</t>
  </si>
  <si>
    <t>10.10.2022 14:21:02</t>
  </si>
  <si>
    <t>10.10.2022 14:21:03</t>
  </si>
  <si>
    <t>10.10.2022 14:21:05</t>
  </si>
  <si>
    <t>10.10.2022 14:21:06</t>
  </si>
  <si>
    <t>10.10.2022 14:21:08</t>
  </si>
  <si>
    <t>10.10.2022 14:21:09</t>
  </si>
  <si>
    <t>10.10.2022 14:21:32</t>
  </si>
  <si>
    <t>10.10.2022 14:21:33</t>
  </si>
  <si>
    <t>10.10.2022 14:21:35</t>
  </si>
  <si>
    <t>10.10.2022 14:21:38</t>
  </si>
  <si>
    <t>10.10.2022 14:21:39</t>
  </si>
  <si>
    <t>10.10.2022 14:21:41</t>
  </si>
  <si>
    <t>10.10.2022 14:21:42</t>
  </si>
  <si>
    <t>10.10.2022 14:21:44</t>
  </si>
  <si>
    <t>10.10.2022 14:21:45</t>
  </si>
  <si>
    <t>10.10.2022 14:21:47</t>
  </si>
  <si>
    <t>10.10.2022 14:21:48</t>
  </si>
  <si>
    <t>10.10.2022 14:21:51</t>
  </si>
  <si>
    <t>10.10.2022 14:21:53</t>
  </si>
  <si>
    <t>10.10.2022 14:21:54</t>
  </si>
  <si>
    <t>10.10.2022 14:21:56</t>
  </si>
  <si>
    <t>10.10.2022 14:21:57</t>
  </si>
  <si>
    <t>10.10.2022 14:21:59</t>
  </si>
  <si>
    <t>10.10.2022 14:22:12</t>
  </si>
  <si>
    <t>10.10.2022 14:22:13</t>
  </si>
  <si>
    <t>10.10.2022 14:22:15</t>
  </si>
  <si>
    <t>10.10.2022 14:22:19</t>
  </si>
  <si>
    <t>10.10.2022 14:22:21</t>
  </si>
  <si>
    <t>10.10.2022 14:22:23</t>
  </si>
  <si>
    <t>10.10.2022 14:22:24</t>
  </si>
  <si>
    <t>10.10.2022 14:22:36</t>
  </si>
  <si>
    <t>10.10.2022 14:22:38</t>
  </si>
  <si>
    <t>10.10.2022 14:22:39</t>
  </si>
  <si>
    <t>10.10.2022 14:22:40</t>
  </si>
  <si>
    <t>10.10.2022 14:22:42</t>
  </si>
  <si>
    <t>10.10.2022 14:22:44</t>
  </si>
  <si>
    <t>10.10.2022 14:22:45</t>
  </si>
  <si>
    <t>10.10.2022 14:22:46</t>
  </si>
  <si>
    <t>10.10.2022 14:22:58</t>
  </si>
  <si>
    <t>10.10.2022 14:23:00</t>
  </si>
  <si>
    <t>10.10.2022 14:23:01</t>
  </si>
  <si>
    <t>10.10.2022 14:23:16</t>
  </si>
  <si>
    <t>10.10.2022 14:23:18</t>
  </si>
  <si>
    <t>10.10.2022 14:23:19</t>
  </si>
  <si>
    <t>10.10.2022 14:23:21</t>
  </si>
  <si>
    <t>10.10.2022 14:23:22</t>
  </si>
  <si>
    <t>10.10.2022 14:23:24</t>
  </si>
  <si>
    <t>10.10.2022 14:23:25</t>
  </si>
  <si>
    <t>10.10.2022 14:23:27</t>
  </si>
  <si>
    <t>10.10.2022 14:23:28</t>
  </si>
  <si>
    <t>10.10.2022 14:23:30</t>
  </si>
  <si>
    <t>10.10.2022 14:23:31</t>
  </si>
  <si>
    <t>10.10.2022 14:23:36</t>
  </si>
  <si>
    <t>10.10.2022 14:23:37</t>
  </si>
  <si>
    <t>10.10.2022 14:23:39</t>
  </si>
  <si>
    <t>10.10.2022 14:23:40</t>
  </si>
  <si>
    <t>10.10.2022 14:23:43</t>
  </si>
  <si>
    <t>10.10.2022 14:23:45</t>
  </si>
  <si>
    <t>10.10.2022 14:23:46</t>
  </si>
  <si>
    <t>10.10.2022 14:23:48</t>
  </si>
  <si>
    <t>10.10.2022 14:23:49</t>
  </si>
  <si>
    <t>10.10.2022 14:23:51</t>
  </si>
  <si>
    <t>10.10.2022 14:23:52</t>
  </si>
  <si>
    <t>10.10.2022 14:23:54</t>
  </si>
  <si>
    <t>10.10.2022 14:23:55</t>
  </si>
  <si>
    <t>10.10.2022 14:23:57</t>
  </si>
  <si>
    <t>10.10.2022 14:24:00</t>
  </si>
  <si>
    <t>10.10.2022 14:24:01</t>
  </si>
  <si>
    <t>10.10.2022 14:24:03</t>
  </si>
  <si>
    <t>10.10.2022 14:24:04</t>
  </si>
  <si>
    <t>10.10.2022 14:24:06</t>
  </si>
  <si>
    <t>10.10.2022 14:24:07</t>
  </si>
  <si>
    <t>10.10.2022 14:24:11</t>
  </si>
  <si>
    <t>10.10.2022 14:24:13</t>
  </si>
  <si>
    <t>10.10.2022 14:24:14</t>
  </si>
  <si>
    <t>10.10.2022 14:24:36</t>
  </si>
  <si>
    <t>10.10.2022 14:24:37</t>
  </si>
  <si>
    <t>10.10.2022 14:24:39</t>
  </si>
  <si>
    <t>10.10.2022 14:24:40</t>
  </si>
  <si>
    <t>10.10.2022 14:24:42</t>
  </si>
  <si>
    <t>10.10.2022 14:24:43</t>
  </si>
  <si>
    <t>10.10.2022 14:24:44</t>
  </si>
  <si>
    <t>10.10.2022 14:24:46</t>
  </si>
  <si>
    <t>10.10.2022 14:25:25</t>
  </si>
  <si>
    <t>10.10.2022 14:25:26</t>
  </si>
  <si>
    <t>10.10.2022 14:25:28</t>
  </si>
  <si>
    <t>10.10.2022 14:25:29</t>
  </si>
  <si>
    <t>10.10.2022 14:25:31</t>
  </si>
  <si>
    <t>10.10.2022 14:25:34</t>
  </si>
  <si>
    <t>10.10.2022 14:25:36</t>
  </si>
  <si>
    <t>10.10.2022 14:25:37</t>
  </si>
  <si>
    <t>10.10.2022 14:25:38</t>
  </si>
  <si>
    <t>10.10.2022 14:25:40</t>
  </si>
  <si>
    <t>10.10.2022 14:25:41</t>
  </si>
  <si>
    <t>10.10.2022 14:25:43</t>
  </si>
  <si>
    <t>10.10.2022 14:25:44</t>
  </si>
  <si>
    <t>10.10.2022 14:25:48</t>
  </si>
  <si>
    <t>10.10.2022 14:25:49</t>
  </si>
  <si>
    <t>10.10.2022 14:25:51</t>
  </si>
  <si>
    <t>10.10.2022 14:25:52</t>
  </si>
  <si>
    <t>10.10.2022 14:25:53</t>
  </si>
  <si>
    <t>10.10.2022 14:25:55</t>
  </si>
  <si>
    <t>10.10.2022 14:25:57</t>
  </si>
  <si>
    <t>10.10.2022 14:25:58</t>
  </si>
  <si>
    <t>10.10.2022 14:26:00</t>
  </si>
  <si>
    <t>10.10.2022 14:26:01</t>
  </si>
  <si>
    <t>10.10.2022 14:26:03</t>
  </si>
  <si>
    <t>10.10.2022 14:26:07</t>
  </si>
  <si>
    <t>10.10.2022 14:26:09</t>
  </si>
  <si>
    <t>10.10.2022 14:26:10</t>
  </si>
  <si>
    <t>10.10.2022 14:26:12</t>
  </si>
  <si>
    <t>10.10.2022 14:26:13</t>
  </si>
  <si>
    <t>10.10.2022 14:26:15</t>
  </si>
  <si>
    <t>10.10.2022 14:26:16</t>
  </si>
  <si>
    <t>10.10.2022 14:26:18</t>
  </si>
  <si>
    <t>10.10.2022 14:26:19</t>
  </si>
  <si>
    <t>10.10.2022 14:26:21</t>
  </si>
  <si>
    <t>10.10.2022 14:26:22</t>
  </si>
  <si>
    <t>10.10.2022 14:26:25</t>
  </si>
  <si>
    <t>10.10.2022 14:26:27</t>
  </si>
  <si>
    <t>10.10.2022 14:27:09</t>
  </si>
  <si>
    <t>10.10.2022 14:27:12</t>
  </si>
  <si>
    <t>10.10.2022 14:27:13</t>
  </si>
  <si>
    <t>10.10.2022 14:27:16</t>
  </si>
  <si>
    <t>10.10.2022 14:27:25</t>
  </si>
  <si>
    <t>10.10.2022 14:27:28</t>
  </si>
  <si>
    <t>10.10.2022 14:27:30</t>
  </si>
  <si>
    <t>10.10.2022 14:27:31</t>
  </si>
  <si>
    <t>10.10.2022 14:27:33</t>
  </si>
  <si>
    <t>10.10.2022 14:27:34</t>
  </si>
  <si>
    <t>10.10.2022 14:27:48</t>
  </si>
  <si>
    <t>10.10.2022 14:27:49</t>
  </si>
  <si>
    <t>10.10.2022 14:27:51</t>
  </si>
  <si>
    <t>10.10.2022 14:27:52</t>
  </si>
  <si>
    <t>10.10.2022 14:27:54</t>
  </si>
  <si>
    <t>10.10.2022 14:27:56</t>
  </si>
  <si>
    <t>10.10.2022 14:27:58</t>
  </si>
  <si>
    <t>10.10.2022 14:28:00</t>
  </si>
  <si>
    <t>10.10.2022 14:28:01</t>
  </si>
  <si>
    <t>10.10.2022 14:28:02</t>
  </si>
  <si>
    <t>10.10.2022 14:28:04</t>
  </si>
  <si>
    <t>10.10.2022 14:28:06</t>
  </si>
  <si>
    <t>10.10.2022 14:28:07</t>
  </si>
  <si>
    <t>10.10.2022 14:28:08</t>
  </si>
  <si>
    <t>10.10.2022 14:28:10</t>
  </si>
  <si>
    <t>10.10.2022 14:28:12</t>
  </si>
  <si>
    <t>10.10.2022 14:28:14</t>
  </si>
  <si>
    <t>10.10.2022 14:28:16</t>
  </si>
  <si>
    <t>10.10.2022 14:28:17</t>
  </si>
  <si>
    <t>10.10.2022 14:28:19</t>
  </si>
  <si>
    <t>10.10.2022 14:28:26</t>
  </si>
  <si>
    <t>10.10.2022 14:28:28</t>
  </si>
  <si>
    <t>10.10.2022 14:28:29</t>
  </si>
  <si>
    <t>10.10.2022 14:28:31</t>
  </si>
  <si>
    <t>10.10.2022 14:28:32</t>
  </si>
  <si>
    <t>10.10.2022 14:28:36</t>
  </si>
  <si>
    <t>10.10.2022 14:28:38</t>
  </si>
  <si>
    <t>10.10.2022 14:28:40</t>
  </si>
  <si>
    <t>10.10.2022 14:28:41</t>
  </si>
  <si>
    <t>10.10.2022 14:28:42</t>
  </si>
  <si>
    <t>10.10.2022 14:28:44</t>
  </si>
  <si>
    <t>10.10.2022 14:28:46</t>
  </si>
  <si>
    <t>10.10.2022 14:28:47</t>
  </si>
  <si>
    <t>10.10.2022 14:28:48</t>
  </si>
  <si>
    <t>10.10.2022 14:28:51</t>
  </si>
  <si>
    <t>10.10.2022 14:28:53</t>
  </si>
  <si>
    <t>10.10.2022 14:30:16</t>
  </si>
  <si>
    <t>10.10.2022 14:30:17</t>
  </si>
  <si>
    <t>10.10.2022 14:30:18</t>
  </si>
  <si>
    <t>10.10.2022 14:30:20</t>
  </si>
  <si>
    <t>10.10.2022 14:30:22</t>
  </si>
  <si>
    <t>10.10.2022 14:30:23</t>
  </si>
  <si>
    <t>10.10.2022 14:30:25</t>
  </si>
  <si>
    <t>10.10.2022 14:30:26</t>
  </si>
  <si>
    <t>10.10.2022 14:30:28</t>
  </si>
  <si>
    <t>10.10.2022 14:30:29</t>
  </si>
  <si>
    <t>10.10.2022 14:30:31</t>
  </si>
  <si>
    <t>10.10.2022 14:30:32</t>
  </si>
  <si>
    <t>10.10.2022 14:30:33</t>
  </si>
  <si>
    <t>10.10.2022 14:30:35</t>
  </si>
  <si>
    <t>10.10.2022 14:30:36</t>
  </si>
  <si>
    <t>10.10.2022 14:30:38</t>
  </si>
  <si>
    <t>10.10.2022 14:31:21</t>
  </si>
  <si>
    <t>10.10.2022 14:31:23</t>
  </si>
  <si>
    <t>10.10.2022 14:31:24</t>
  </si>
  <si>
    <t>10.10.2022 14:31:26</t>
  </si>
  <si>
    <t>10.10.2022 14:31:29</t>
  </si>
  <si>
    <t>10.10.2022 14:31:32</t>
  </si>
  <si>
    <t>10.10.2022 14:31:33</t>
  </si>
  <si>
    <t>10.10.2022 14:31:35</t>
  </si>
  <si>
    <t>10.10.2022 14:31:39</t>
  </si>
  <si>
    <t>10.10.2022 14:31:42</t>
  </si>
  <si>
    <t>10.10.2022 14:31:45</t>
  </si>
  <si>
    <t>10.10.2022 14:31:47</t>
  </si>
  <si>
    <t>10.10.2022 14:31:48</t>
  </si>
  <si>
    <t>10.10.2022 14:31:50</t>
  </si>
  <si>
    <t>10.10.2022 14:31:51</t>
  </si>
  <si>
    <t>10.10.2022 14:31:53</t>
  </si>
  <si>
    <t>10.10.2022 14:31:54</t>
  </si>
  <si>
    <t>10.10.2022 14:32:32</t>
  </si>
  <si>
    <t>10.10.2022 14:32:33</t>
  </si>
  <si>
    <t>10.10.2022 14:32:35</t>
  </si>
  <si>
    <t>10.10.2022 14:32:36</t>
  </si>
  <si>
    <t>10.10.2022 14:33:00</t>
  </si>
  <si>
    <t>10.10.2022 14:33:02</t>
  </si>
  <si>
    <t>10.10.2022 14:33:03</t>
  </si>
  <si>
    <t>10.10.2022 14:33:05</t>
  </si>
  <si>
    <t>10.10.2022 14:33:06</t>
  </si>
  <si>
    <t>10.10.2022 14:33:08</t>
  </si>
  <si>
    <t>10.10.2022 14:33:09</t>
  </si>
  <si>
    <t>10.10.2022 14:33:11</t>
  </si>
  <si>
    <t>10.10.2022 14:33:12</t>
  </si>
  <si>
    <t>10.10.2022 14:33:14</t>
  </si>
  <si>
    <t>10.10.2022 14:33:15</t>
  </si>
  <si>
    <t>10.10.2022 14:33:17</t>
  </si>
  <si>
    <t>10.10.2022 14:33:18</t>
  </si>
  <si>
    <t>10.10.2022 14:33:20</t>
  </si>
  <si>
    <t>10.10.2022 14:33:21</t>
  </si>
  <si>
    <t>10.10.2022 14:33:23</t>
  </si>
  <si>
    <t>10.10.2022 14:33:24</t>
  </si>
  <si>
    <t>10.10.2022 14:33:26</t>
  </si>
  <si>
    <t>10.10.2022 14:33:27</t>
  </si>
  <si>
    <t>10.10.2022 14:33:29</t>
  </si>
  <si>
    <t>10.10.2022 14:33:30</t>
  </si>
  <si>
    <t>10.10.2022 14:33:32</t>
  </si>
  <si>
    <t>10.10.2022 14:33:33</t>
  </si>
  <si>
    <t>10.10.2022 14:33:36</t>
  </si>
  <si>
    <t>10.10.2022 14:33:38</t>
  </si>
  <si>
    <t>10.10.2022 14:33:39</t>
  </si>
  <si>
    <t>10.10.2022 14:33:41</t>
  </si>
  <si>
    <t>10.10.2022 14:33:42</t>
  </si>
  <si>
    <t>10.10.2022 14:33:44</t>
  </si>
  <si>
    <t>10.10.2022 14:34:43</t>
  </si>
  <si>
    <t>10.10.2022 14:34:45</t>
  </si>
  <si>
    <t>10.10.2022 14:34:46</t>
  </si>
  <si>
    <t>10.10.2022 14:34:48</t>
  </si>
  <si>
    <t>10.10.2022 14:34:49</t>
  </si>
  <si>
    <t>10.10.2022 14:34:51</t>
  </si>
  <si>
    <t>10.10.2022 14:34:52</t>
  </si>
  <si>
    <t>10.10.2022 14:34:54</t>
  </si>
  <si>
    <t>10.10.2022 14:34:57</t>
  </si>
  <si>
    <t>10.10.2022 14:34:58</t>
  </si>
  <si>
    <t>10.10.2022 14:35:00</t>
  </si>
  <si>
    <t>10.10.2022 14:35:01</t>
  </si>
  <si>
    <t>10.10.2022 14:35:24</t>
  </si>
  <si>
    <t>10.10.2022 14:35:27</t>
  </si>
  <si>
    <t>10.10.2022 14:35:28</t>
  </si>
  <si>
    <t>10.10.2022 14:35:30</t>
  </si>
  <si>
    <t>10.10.2022 14:35:31</t>
  </si>
  <si>
    <t>10.10.2022 14:35:33</t>
  </si>
  <si>
    <t>10.10.2022 14:35:34</t>
  </si>
  <si>
    <t>10.10.2022 14:35:36</t>
  </si>
  <si>
    <t>10.10.2022 14:35:37</t>
  </si>
  <si>
    <t>10.10.2022 14:35:39</t>
  </si>
  <si>
    <t>10.10.2022 14:35:40</t>
  </si>
  <si>
    <t>10.10.2022 14:35:42</t>
  </si>
  <si>
    <t>10.10.2022 14:35:43</t>
  </si>
  <si>
    <t>10.10.2022 14:35:45</t>
  </si>
  <si>
    <t>10.10.2022 14:35:46</t>
  </si>
  <si>
    <t>10.10.2022 14:35:48</t>
  </si>
  <si>
    <t>10.10.2022 14:35:49</t>
  </si>
  <si>
    <t>10.10.2022 14:35:51</t>
  </si>
  <si>
    <t>10.10.2022 14:35:52</t>
  </si>
  <si>
    <t>10.10.2022 14:35:54</t>
  </si>
  <si>
    <t>10.10.2022 14:35:55</t>
  </si>
  <si>
    <t>10.10.2022 14:36:25</t>
  </si>
  <si>
    <t>10.10.2022 14:36:26</t>
  </si>
  <si>
    <t>10.10.2022 14:36:28</t>
  </si>
  <si>
    <t>10.10.2022 14:36:29</t>
  </si>
  <si>
    <t>10.10.2022 14:36:31</t>
  </si>
  <si>
    <t>10.10.2022 14:36:37</t>
  </si>
  <si>
    <t>10.10.2022 14:36:38</t>
  </si>
  <si>
    <t>10.10.2022 14:36:40</t>
  </si>
  <si>
    <t>10.10.2022 14:36:41</t>
  </si>
  <si>
    <t>10.10.2022 14:37:31</t>
  </si>
  <si>
    <t>10.10.2022 14:37:33</t>
  </si>
  <si>
    <t>10.10.2022 14:37:34</t>
  </si>
  <si>
    <t>10.10.2022 14:37:35</t>
  </si>
  <si>
    <t>10.10.2022 14:37:37</t>
  </si>
  <si>
    <t>10.10.2022 14:37:39</t>
  </si>
  <si>
    <t>10.10.2022 14:37:41</t>
  </si>
  <si>
    <t>10.10.2022 14:37:43</t>
  </si>
  <si>
    <t>10.10.2022 14:38:16</t>
  </si>
  <si>
    <t>10.10.2022 14:38:37</t>
  </si>
  <si>
    <t>10.10.2022 14:38:40</t>
  </si>
  <si>
    <t>10.10.2022 14:38:42</t>
  </si>
  <si>
    <t>10.10.2022 14:38:43</t>
  </si>
  <si>
    <t>10.10.2022 14:38:44</t>
  </si>
  <si>
    <t>10.10.2022 14:38:46</t>
  </si>
  <si>
    <t>10.10.2022 14:38:48</t>
  </si>
  <si>
    <t>10.10.2022 14:38:49</t>
  </si>
  <si>
    <t>10.10.2022 14:38:50</t>
  </si>
  <si>
    <t>10.10.2022 14:38:52</t>
  </si>
  <si>
    <t>10.10.2022 14:38:53</t>
  </si>
  <si>
    <t>10.10.2022 14:38:55</t>
  </si>
  <si>
    <t>10.10.2022 14:38:56</t>
  </si>
  <si>
    <t>10.10.2022 14:38:58</t>
  </si>
  <si>
    <t>10.10.2022 14:38:59</t>
  </si>
  <si>
    <t>10.10.2022 14:39:04</t>
  </si>
  <si>
    <t>10.10.2022 14:39:05</t>
  </si>
  <si>
    <t>10.10.2022 14:39:07</t>
  </si>
  <si>
    <t>10.10.2022 14:39:08</t>
  </si>
  <si>
    <t>10.10.2022 14:39:10</t>
  </si>
  <si>
    <t>10.10.2022 14:39:11</t>
  </si>
  <si>
    <t>10.10.2022 14:39:13</t>
  </si>
  <si>
    <t>10.10.2022 14:39:14</t>
  </si>
  <si>
    <t>10.10.2022 14:39:44</t>
  </si>
  <si>
    <t>10.10.2022 14:39:46</t>
  </si>
  <si>
    <t>10.10.2022 14:39:47</t>
  </si>
  <si>
    <t>10.10.2022 14:40:01</t>
  </si>
  <si>
    <t>10.10.2022 14:40:04</t>
  </si>
  <si>
    <t>10.10.2022 14:40:07</t>
  </si>
  <si>
    <t>10.10.2022 14:40:08</t>
  </si>
  <si>
    <t>10.10.2022 14:40:10</t>
  </si>
  <si>
    <t>10.10.2022 14:40:11</t>
  </si>
  <si>
    <t>10.10.2022 14:40:13</t>
  </si>
  <si>
    <t>10.10.2022 14:40:14</t>
  </si>
  <si>
    <t>10.10.2022 14:40:16</t>
  </si>
  <si>
    <t>10.10.2022 14:40:32</t>
  </si>
  <si>
    <t>10.10.2022 14:40:37</t>
  </si>
  <si>
    <t>10.10.2022 14:40:38</t>
  </si>
  <si>
    <t>10.10.2022 14:40:39</t>
  </si>
  <si>
    <t>10.10.2022 14:40:41</t>
  </si>
  <si>
    <t>10.10.2022 14:40:42</t>
  </si>
  <si>
    <t>10.10.2022 14:40:44</t>
  </si>
  <si>
    <t>10.10.2022 14:40:47</t>
  </si>
  <si>
    <t>10.10.2022 14:40:48</t>
  </si>
  <si>
    <t>10.10.2022 14:40:50</t>
  </si>
  <si>
    <t>10.10.2022 14:40:53</t>
  </si>
  <si>
    <t>10.10.2022 14:40:54</t>
  </si>
  <si>
    <t>10.10.2022 14:40:56</t>
  </si>
  <si>
    <t>10.10.2022 14:41:03</t>
  </si>
  <si>
    <t>10.10.2022 14:41:05</t>
  </si>
  <si>
    <t>10.10.2022 14:41:06</t>
  </si>
  <si>
    <t>10.10.2022 14:41:08</t>
  </si>
  <si>
    <t>10.10.2022 14:41:11</t>
  </si>
  <si>
    <t>10.10.2022 14:41:13</t>
  </si>
  <si>
    <t>10.10.2022 14:41:14</t>
  </si>
  <si>
    <t>10.10.2022 14:41:16</t>
  </si>
  <si>
    <t>10.10.2022 14:41:17</t>
  </si>
  <si>
    <t>10.10.2022 14:41:20</t>
  </si>
  <si>
    <t>10.10.2022 14:41:23</t>
  </si>
  <si>
    <t>10.10.2022 14:41:24</t>
  </si>
  <si>
    <t>10.10.2022 14:41:26</t>
  </si>
  <si>
    <t>10.10.2022 14:41:27</t>
  </si>
  <si>
    <t>10.10.2022 14:41:29</t>
  </si>
  <si>
    <t>10.10.2022 14:41:32</t>
  </si>
  <si>
    <t>10.10.2022 14:41:33</t>
  </si>
  <si>
    <t>10.10.2022 14:41:35</t>
  </si>
  <si>
    <t>10.10.2022 14:41:37</t>
  </si>
  <si>
    <t>10.10.2022 14:41:38</t>
  </si>
  <si>
    <t>10.10.2022 14:41:39</t>
  </si>
  <si>
    <t>10.10.2022 14:41:41</t>
  </si>
  <si>
    <t>10.10.2022 14:41:43</t>
  </si>
  <si>
    <t>10.10.2022 14:41:44</t>
  </si>
  <si>
    <t>10.10.2022 14:41:45</t>
  </si>
  <si>
    <t>10.10.2022 14:41:47</t>
  </si>
  <si>
    <t>10.10.2022 14:41:48</t>
  </si>
  <si>
    <t>10.10.2022 14:41:50</t>
  </si>
  <si>
    <t>10.10.2022 14:41:52</t>
  </si>
  <si>
    <t>10.10.2022 14:41:53</t>
  </si>
  <si>
    <t>10.10.2022 14:42:06</t>
  </si>
  <si>
    <t>10.10.2022 14:42:08</t>
  </si>
  <si>
    <t>10.10.2022 14:42:11</t>
  </si>
  <si>
    <t>10.10.2022 14:42:12</t>
  </si>
  <si>
    <t>10.10.2022 14:42:14</t>
  </si>
  <si>
    <t>10.10.2022 14:42:24</t>
  </si>
  <si>
    <t>10.10.2022 14:42:26</t>
  </si>
  <si>
    <t>10.10.2022 14:42:27</t>
  </si>
  <si>
    <t>10.10.2022 14:42:29</t>
  </si>
  <si>
    <t>10.10.2022 14:42:30</t>
  </si>
  <si>
    <t>10.10.2022 14:42:32</t>
  </si>
  <si>
    <t>10.10.2022 14:42:33</t>
  </si>
  <si>
    <t>10.10.2022 14:42:35</t>
  </si>
  <si>
    <t>10.10.2022 14:42:36</t>
  </si>
  <si>
    <t>10.10.2022 14:42:38</t>
  </si>
  <si>
    <t>10.10.2022 14:42:39</t>
  </si>
  <si>
    <t>10.10.2022 14:42:41</t>
  </si>
  <si>
    <t>10.10.2022 14:42:42</t>
  </si>
  <si>
    <t>10.10.2022 14:42:44</t>
  </si>
  <si>
    <t>10.10.2022 14:43:02</t>
  </si>
  <si>
    <t>10.10.2022 14:43:05</t>
  </si>
  <si>
    <t>10.10.2022 14:43:06</t>
  </si>
  <si>
    <t>10.10.2022 14:43:08</t>
  </si>
  <si>
    <t>10.10.2022 14:43:09</t>
  </si>
  <si>
    <t>10.10.2022 14:43:11</t>
  </si>
  <si>
    <t>10.10.2022 14:43:12</t>
  </si>
  <si>
    <t>10.10.2022 14:43:51</t>
  </si>
  <si>
    <t>10.10.2022 14:43:56</t>
  </si>
  <si>
    <t>10.10.2022 14:44:02</t>
  </si>
  <si>
    <t>10.10.2022 14:44:03</t>
  </si>
  <si>
    <t>10.10.2022 14:44:05</t>
  </si>
  <si>
    <t>10.10.2022 14:44:06</t>
  </si>
  <si>
    <t>10.10.2022 14:44:08</t>
  </si>
  <si>
    <t>10.10.2022 14:44:11</t>
  </si>
  <si>
    <t>10.10.2022 14:44:12</t>
  </si>
  <si>
    <t>10.10.2022 14:44:14</t>
  </si>
  <si>
    <t>10.10.2022 14:44:15</t>
  </si>
  <si>
    <t>10.10.2022 14:44:17</t>
  </si>
  <si>
    <t>10.10.2022 14:44:23</t>
  </si>
  <si>
    <t>10.10.2022 14:44:24</t>
  </si>
  <si>
    <t>10.10.2022 14:44:26</t>
  </si>
  <si>
    <t>10.10.2022 14:44:29</t>
  </si>
  <si>
    <t>10.10.2022 14:44:30</t>
  </si>
  <si>
    <t>10.10.2022 14:44:32</t>
  </si>
  <si>
    <t>10.10.2022 14:44:33</t>
  </si>
  <si>
    <t>10.10.2022 14:44:35</t>
  </si>
  <si>
    <t>10.10.2022 14:44:36</t>
  </si>
  <si>
    <t>10.10.2022 14:44:39</t>
  </si>
  <si>
    <t>10.10.2022 14:44:41</t>
  </si>
  <si>
    <t>10.10.2022 14:44:42</t>
  </si>
  <si>
    <t>10.10.2022 14:44:44</t>
  </si>
  <si>
    <t>10.10.2022 14:44:45</t>
  </si>
  <si>
    <t>10.10.2022 14:44:47</t>
  </si>
  <si>
    <t>10.10.2022 14:44:48</t>
  </si>
  <si>
    <t>10.10.2022 14:44:50</t>
  </si>
  <si>
    <t>10.10.2022 14:44:51</t>
  </si>
  <si>
    <t>10.10.2022 14:44:57</t>
  </si>
  <si>
    <t>10.10.2022 14:44:59</t>
  </si>
  <si>
    <t>10.10.2022 14:45:00</t>
  </si>
  <si>
    <t>10.10.2022 14:45:05</t>
  </si>
  <si>
    <t>10.10.2022 14:45:08</t>
  </si>
  <si>
    <t>10.10.2022 14:45:09</t>
  </si>
  <si>
    <t>10.10.2022 14:45:11</t>
  </si>
  <si>
    <t>10.10.2022 14:45:14</t>
  </si>
  <si>
    <t>10.10.2022 14:45:15</t>
  </si>
  <si>
    <t>10.10.2022 14:45:18</t>
  </si>
  <si>
    <t>10.10.2022 14:45:24</t>
  </si>
  <si>
    <t>10.10.2022 14:45:26</t>
  </si>
  <si>
    <t>10.10.2022 14:45:30</t>
  </si>
  <si>
    <t>10.10.2022 14:45:33</t>
  </si>
  <si>
    <t>10.10.2022 14:45:35</t>
  </si>
  <si>
    <t>10.10.2022 14:45:38</t>
  </si>
  <si>
    <t>10.10.2022 14:45:41</t>
  </si>
  <si>
    <t>10.10.2022 14:45:42</t>
  </si>
  <si>
    <t>10.10.2022 14:45:44</t>
  </si>
  <si>
    <t>10.10.2022 14:45:45</t>
  </si>
  <si>
    <t>10.10.2022 14:46:05</t>
  </si>
  <si>
    <t>10.10.2022 14:46:11</t>
  </si>
  <si>
    <t>10.10.2022 14:46:14</t>
  </si>
  <si>
    <t>10.10.2022 14:46:17</t>
  </si>
  <si>
    <t>10.10.2022 14:46:18</t>
  </si>
  <si>
    <t>10.10.2022 14:46:20</t>
  </si>
  <si>
    <t>10.10.2022 14:46:21</t>
  </si>
  <si>
    <t>10.10.2022 14:46:32</t>
  </si>
  <si>
    <t>10.10.2022 14:46:35</t>
  </si>
  <si>
    <t>10.10.2022 14:46:36</t>
  </si>
  <si>
    <t>10.10.2022 14:46:38</t>
  </si>
  <si>
    <t>10.10.2022 14:46:39</t>
  </si>
  <si>
    <t>10.10.2022 14:46:41</t>
  </si>
  <si>
    <t>10.10.2022 14:46:42</t>
  </si>
  <si>
    <t>10.10.2022 14:46:44</t>
  </si>
  <si>
    <t>10.10.2022 14:47:17</t>
  </si>
  <si>
    <t>10.10.2022 14:47:18</t>
  </si>
  <si>
    <t>10.10.2022 14:47:21</t>
  </si>
  <si>
    <t>10.10.2022 14:47:23</t>
  </si>
  <si>
    <t>10.10.2022 14:47:24</t>
  </si>
  <si>
    <t>10.10.2022 14:47:26</t>
  </si>
  <si>
    <t>10.10.2022 14:47:27</t>
  </si>
  <si>
    <t>10.10.2022 14:47:29</t>
  </si>
  <si>
    <t>10.10.2022 14:48:06</t>
  </si>
  <si>
    <t>10.10.2022 14:48:08</t>
  </si>
  <si>
    <t>10.10.2022 14:48:09</t>
  </si>
  <si>
    <t>10.10.2022 14:48:11</t>
  </si>
  <si>
    <t>10.10.2022 14:48:12</t>
  </si>
  <si>
    <t>10.10.2022 14:48:14</t>
  </si>
  <si>
    <t>10.10.2022 14:48:15</t>
  </si>
  <si>
    <t>10.10.2022 14:48:17</t>
  </si>
  <si>
    <t>10.10.2022 14:48:18</t>
  </si>
  <si>
    <t>10.10.2022 14:48:20</t>
  </si>
  <si>
    <t>10.10.2022 14:48:23</t>
  </si>
  <si>
    <t>10.10.2022 14:48:24</t>
  </si>
  <si>
    <t>10.10.2022 14:48:26</t>
  </si>
  <si>
    <t>10.10.2022 14:48:27</t>
  </si>
  <si>
    <t>10.10.2022 14:48:29</t>
  </si>
  <si>
    <t>10.10.2022 14:48:30</t>
  </si>
  <si>
    <t>10.10.2022 14:48:59</t>
  </si>
  <si>
    <t>10.10.2022 14:49:00</t>
  </si>
  <si>
    <t>10.10.2022 14:49:02</t>
  </si>
  <si>
    <t>10.10.2022 14:49:03</t>
  </si>
  <si>
    <t>10.10.2022 14:49:21</t>
  </si>
  <si>
    <t>10.10.2022 14:49:25</t>
  </si>
  <si>
    <t>10.10.2022 14:49:26</t>
  </si>
  <si>
    <t>10.10.2022 14:49:28</t>
  </si>
  <si>
    <t>10.10.2022 14:49:29</t>
  </si>
  <si>
    <t>10.10.2022 14:49:32</t>
  </si>
  <si>
    <t>10.10.2022 14:49:34</t>
  </si>
  <si>
    <t>10.10.2022 14:49:35</t>
  </si>
  <si>
    <t>10.10.2022 14:49:45</t>
  </si>
  <si>
    <t>10.10.2022 14:49:46</t>
  </si>
  <si>
    <t>10.10.2022 14:49:47</t>
  </si>
  <si>
    <t>10.10.2022 14:49:49</t>
  </si>
  <si>
    <t>10.10.2022 14:49:50</t>
  </si>
  <si>
    <t>10.10.2022 14:49:55</t>
  </si>
  <si>
    <t>10.10.2022 14:49:57</t>
  </si>
  <si>
    <t>10.10.2022 14:49:58</t>
  </si>
  <si>
    <t>10.10.2022 14:49:59</t>
  </si>
  <si>
    <t>10.10.2022 14:50:01</t>
  </si>
  <si>
    <t>10.10.2022 14:50:09</t>
  </si>
  <si>
    <t>10.10.2022 14:50:10</t>
  </si>
  <si>
    <t>10.10.2022 14:50:11</t>
  </si>
  <si>
    <t>10.10.2022 14:50:14</t>
  </si>
  <si>
    <t>10.10.2022 14:50:16</t>
  </si>
  <si>
    <t>10.10.2022 14:50:19</t>
  </si>
  <si>
    <t>10.10.2022 14:50:21</t>
  </si>
  <si>
    <t>10.10.2022 14:50:22</t>
  </si>
  <si>
    <t>10.10.2022 14:50:23</t>
  </si>
  <si>
    <t>10.10.2022 14:50:25</t>
  </si>
  <si>
    <t>10.10.2022 14:50:26</t>
  </si>
  <si>
    <t>10.10.2022 14:50:28</t>
  </si>
  <si>
    <t>10.10.2022 14:50:29</t>
  </si>
  <si>
    <t>10.10.2022 14:50:31</t>
  </si>
  <si>
    <t>10.10.2022 14:50:32</t>
  </si>
  <si>
    <t>10.10.2022 14:50:36</t>
  </si>
  <si>
    <t>10.10.2022 14:50:37</t>
  </si>
  <si>
    <t>10.10.2022 14:50:38</t>
  </si>
  <si>
    <t>10.10.2022 14:50:40</t>
  </si>
  <si>
    <t>10.10.2022 14:50:42</t>
  </si>
  <si>
    <t>10.10.2022 14:50:43</t>
  </si>
  <si>
    <t>10.10.2022 14:50:44</t>
  </si>
  <si>
    <t>10.10.2022 14:50:50</t>
  </si>
  <si>
    <t>10.10.2022 14:50:52</t>
  </si>
  <si>
    <t>10.10.2022 14:50:53</t>
  </si>
  <si>
    <t>10.10.2022 14:50:55</t>
  </si>
  <si>
    <t>10.10.2022 14:50:56</t>
  </si>
  <si>
    <t>10.10.2022 14:50:58</t>
  </si>
  <si>
    <t>10.10.2022 14:50:59</t>
  </si>
  <si>
    <t>10.10.2022 14:51:01</t>
  </si>
  <si>
    <t>10.10.2022 14:51:02</t>
  </si>
  <si>
    <t>10.10.2022 14:51:04</t>
  </si>
  <si>
    <t>10.10.2022 14:51:05</t>
  </si>
  <si>
    <t>10.10.2022 14:51:07</t>
  </si>
  <si>
    <t>10.10.2022 14:51:17</t>
  </si>
  <si>
    <t>10.10.2022 14:51:19</t>
  </si>
  <si>
    <t>10.10.2022 14:51:20</t>
  </si>
  <si>
    <t>10.10.2022 14:51:29</t>
  </si>
  <si>
    <t>10.10.2022 14:51:32</t>
  </si>
  <si>
    <t>10.10.2022 14:51:34</t>
  </si>
  <si>
    <t>10.10.2022 14:51:35</t>
  </si>
  <si>
    <t>10.10.2022 14:51:37</t>
  </si>
  <si>
    <t>10.10.2022 14:51:38</t>
  </si>
  <si>
    <t>10.10.2022 14:51:40</t>
  </si>
  <si>
    <t>10.10.2022 14:51:43</t>
  </si>
  <si>
    <t>10.10.2022 14:51:44</t>
  </si>
  <si>
    <t>10.10.2022 14:51:45</t>
  </si>
  <si>
    <t>10.10.2022 14:51:47</t>
  </si>
  <si>
    <t>10.10.2022 14:51:48</t>
  </si>
  <si>
    <t>10.10.2022 14:52:32</t>
  </si>
  <si>
    <t>10.10.2022 14:52:34</t>
  </si>
  <si>
    <t>10.10.2022 14:52:35</t>
  </si>
  <si>
    <t>10.10.2022 14:52:36</t>
  </si>
  <si>
    <t>10.10.2022 14:52:38</t>
  </si>
  <si>
    <t>10.10.2022 14:52:39</t>
  </si>
  <si>
    <t>10.10.2022 14:52:41</t>
  </si>
  <si>
    <t>10.10.2022 14:52:42</t>
  </si>
  <si>
    <t>10.10.2022 14:52:46</t>
  </si>
  <si>
    <t>10.10.2022 14:52:47</t>
  </si>
  <si>
    <t>10.10.2022 14:52:48</t>
  </si>
  <si>
    <t>10.10.2022 14:53:11</t>
  </si>
  <si>
    <t>10.10.2022 14:53:13</t>
  </si>
  <si>
    <t>10.10.2022 14:53:14</t>
  </si>
  <si>
    <t>10.10.2022 14:53:16</t>
  </si>
  <si>
    <t>10.10.2022 14:53:17</t>
  </si>
  <si>
    <t>10.10.2022 14:53:52</t>
  </si>
  <si>
    <t>10.10.2022 14:53:53</t>
  </si>
  <si>
    <t>10.10.2022 14:53:55</t>
  </si>
  <si>
    <t>10.10.2022 14:53:56</t>
  </si>
  <si>
    <t>10.10.2022 14:53:58</t>
  </si>
  <si>
    <t>10.10.2022 14:53:59</t>
  </si>
  <si>
    <t>10.10.2022 14:54:00</t>
  </si>
  <si>
    <t>10.10.2022 14:54:02</t>
  </si>
  <si>
    <t>10.10.2022 14:54:03</t>
  </si>
  <si>
    <t>10.10.2022 14:54:05</t>
  </si>
  <si>
    <t>10.10.2022 14:54:15</t>
  </si>
  <si>
    <t>10.10.2022 14:54:17</t>
  </si>
  <si>
    <t>10.10.2022 14:54:18</t>
  </si>
  <si>
    <t>10.10.2022 14:54:20</t>
  </si>
  <si>
    <t>10.10.2022 14:54:21</t>
  </si>
  <si>
    <t>10.10.2022 14:54:23</t>
  </si>
  <si>
    <t>10.10.2022 14:54:24</t>
  </si>
  <si>
    <t>10.10.2022 14:54:27</t>
  </si>
  <si>
    <t>10.10.2022 14:54:44</t>
  </si>
  <si>
    <t>10.10.2022 14:54:45</t>
  </si>
  <si>
    <t>10.10.2022 14:54:47</t>
  </si>
  <si>
    <t>10.10.2022 14:54:48</t>
  </si>
  <si>
    <t>10.10.2022 14:54:50</t>
  </si>
  <si>
    <t>10.10.2022 14:54:51</t>
  </si>
  <si>
    <t>10.10.2022 14:54:53</t>
  </si>
  <si>
    <t>10.10.2022 14:54:54</t>
  </si>
  <si>
    <t>10.10.2022 14:54:56</t>
  </si>
  <si>
    <t>10.10.2022 14:54:57</t>
  </si>
  <si>
    <t>10.10.2022 14:55:02</t>
  </si>
  <si>
    <t>10.10.2022 14:55:03</t>
  </si>
  <si>
    <t>10.10.2022 14:55:04</t>
  </si>
  <si>
    <t>10.10.2022 14:55:11</t>
  </si>
  <si>
    <t>10.10.2022 14:55:12</t>
  </si>
  <si>
    <t>10.10.2022 14:55:14</t>
  </si>
  <si>
    <t>10.10.2022 14:55:15</t>
  </si>
  <si>
    <t>10.10.2022 14:55:18</t>
  </si>
  <si>
    <t>10.10.2022 14:55:20</t>
  </si>
  <si>
    <t>10.10.2022 14:55:21</t>
  </si>
  <si>
    <t>10.10.2022 14:55:23</t>
  </si>
  <si>
    <t>10.10.2022 14:55:25</t>
  </si>
  <si>
    <t>10.10.2022 14:55:28</t>
  </si>
  <si>
    <t>10.10.2022 14:55:30</t>
  </si>
  <si>
    <t>10.10.2022 14:55:31</t>
  </si>
  <si>
    <t>10.10.2022 14:55:33</t>
  </si>
  <si>
    <t>10.10.2022 14:55:34</t>
  </si>
  <si>
    <t>10.10.2022 14:55:36</t>
  </si>
  <si>
    <t>10.10.2022 14:55:38</t>
  </si>
  <si>
    <t>10.10.2022 14:55:39</t>
  </si>
  <si>
    <t>10.10.2022 14:55:40</t>
  </si>
  <si>
    <t>10.10.2022 14:56:03</t>
  </si>
  <si>
    <t>10.10.2022 14:56:05</t>
  </si>
  <si>
    <t>10.10.2022 14:56:42</t>
  </si>
  <si>
    <t>10.10.2022 14:56:44</t>
  </si>
  <si>
    <t>10.10.2022 14:56:45</t>
  </si>
  <si>
    <t>10.10.2022 14:56:47</t>
  </si>
  <si>
    <t>10.10.2022 14:56:48</t>
  </si>
  <si>
    <t>10.10.2022 14:56:51</t>
  </si>
  <si>
    <t>10.10.2022 14:56:53</t>
  </si>
  <si>
    <t>10.10.2022 14:56:54</t>
  </si>
  <si>
    <t>10.10.2022 14:56:56</t>
  </si>
  <si>
    <t>10.10.2022 14:56:57</t>
  </si>
  <si>
    <t>10.10.2022 14:56:59</t>
  </si>
  <si>
    <t>10.10.2022 14:57:00</t>
  </si>
  <si>
    <t>10.10.2022 14:57:02</t>
  </si>
  <si>
    <t>10.10.2022 14:57:03</t>
  </si>
  <si>
    <t>10.10.2022 14:57:05</t>
  </si>
  <si>
    <t>10.10.2022 14:57:06</t>
  </si>
  <si>
    <t>10.10.2022 14:57:07</t>
  </si>
  <si>
    <t>10.10.2022 14:57:09</t>
  </si>
  <si>
    <t>10.10.2022 14:57:10</t>
  </si>
  <si>
    <t>10.10.2022 14:57:12</t>
  </si>
  <si>
    <t>10.10.2022 14:57:13</t>
  </si>
  <si>
    <t>10.10.2022 14:57:16</t>
  </si>
  <si>
    <t>10.10.2022 14:57:18</t>
  </si>
  <si>
    <t>10.10.2022 14:57:19</t>
  </si>
  <si>
    <t>10.10.2022 14:57:21</t>
  </si>
  <si>
    <t>10.10.2022 14:58:03</t>
  </si>
  <si>
    <t>10.10.2022 14:58:05</t>
  </si>
  <si>
    <t>10.10.2022 14:58:06</t>
  </si>
  <si>
    <t>10.10.2022 14:58:21</t>
  </si>
  <si>
    <t>10.10.2022 14:58:23</t>
  </si>
  <si>
    <t>10.10.2022 14:58:24</t>
  </si>
  <si>
    <t>10.10.2022 14:58:25</t>
  </si>
  <si>
    <t>10.10.2022 14:59:25</t>
  </si>
  <si>
    <t>10.10.2022 14:59:27</t>
  </si>
  <si>
    <t>10.10.2022 14:59:28</t>
  </si>
  <si>
    <t>10.10.2022 14:59:32</t>
  </si>
  <si>
    <t>10.10.2022 14:59:33</t>
  </si>
  <si>
    <t>10.10.2022 14:59:34</t>
  </si>
  <si>
    <t>10.10.2022 14:59:36</t>
  </si>
  <si>
    <t>10.10.2022 14:59:40</t>
  </si>
  <si>
    <t>10.10.2022 14:59:42</t>
  </si>
  <si>
    <t>10.10.2022 14:59:43</t>
  </si>
  <si>
    <t>10.10.2022 14:59:45</t>
  </si>
  <si>
    <t>10.10.2022 15:00:04</t>
  </si>
  <si>
    <t>10.10.2022 15:00:06</t>
  </si>
  <si>
    <t>10.10.2022 15:00:08</t>
  </si>
  <si>
    <t>10.10.2022 15:00:12</t>
  </si>
  <si>
    <t>10.10.2022 15:00:13</t>
  </si>
  <si>
    <t>10.10.2022 15:00:15</t>
  </si>
  <si>
    <t>10.10.2022 15:00:17</t>
  </si>
  <si>
    <t>10.10.2022 15:00:18</t>
  </si>
  <si>
    <t>10.10.2022 15:00:20</t>
  </si>
  <si>
    <t>10.10.2022 15:00:21</t>
  </si>
  <si>
    <t>10.10.2022 15:00:23</t>
  </si>
  <si>
    <t>10.10.2022 15:00:24</t>
  </si>
  <si>
    <t>10.10.2022 15:00:27</t>
  </si>
  <si>
    <t>10.10.2022 15:00:53</t>
  </si>
  <si>
    <t>10.10.2022 15:00:57</t>
  </si>
  <si>
    <t>10.10.2022 15:00:59</t>
  </si>
  <si>
    <t>10.10.2022 15:01:00</t>
  </si>
  <si>
    <t>10.10.2022 15:01:16</t>
  </si>
  <si>
    <t>10.10.2022 15:01:20</t>
  </si>
  <si>
    <t>10.10.2022 15:01:21</t>
  </si>
  <si>
    <t>10.10.2022 15:01:23</t>
  </si>
  <si>
    <t>10.10.2022 15:01:24</t>
  </si>
  <si>
    <t>10.10.2022 15:01:26</t>
  </si>
  <si>
    <t>10.10.2022 15:01:39</t>
  </si>
  <si>
    <t>10.10.2022 15:01:43</t>
  </si>
  <si>
    <t>10.10.2022 15:01:45</t>
  </si>
  <si>
    <t>10.10.2022 15:01:46</t>
  </si>
  <si>
    <t>10.10.2022 15:01:48</t>
  </si>
  <si>
    <t>10.10.2022 15:01:49</t>
  </si>
  <si>
    <t>10.10.2022 15:01:56</t>
  </si>
  <si>
    <t>10.10.2022 15:01:57</t>
  </si>
  <si>
    <t>10.10.2022 15:01:59</t>
  </si>
  <si>
    <t>10.10.2022 15:02:00</t>
  </si>
  <si>
    <t>10.10.2022 15:02:01</t>
  </si>
  <si>
    <t>10.10.2022 15:02:03</t>
  </si>
  <si>
    <t>10.10.2022 15:02:04</t>
  </si>
  <si>
    <t>10.10.2022 15:02:23</t>
  </si>
  <si>
    <t>10.10.2022 15:02:31</t>
  </si>
  <si>
    <t>10.10.2022 15:02:33</t>
  </si>
  <si>
    <t>10.10.2022 15:02:35</t>
  </si>
  <si>
    <t>10.10.2022 15:02:36</t>
  </si>
  <si>
    <t>10.10.2022 15:02:38</t>
  </si>
  <si>
    <t>10.10.2022 15:02:39</t>
  </si>
  <si>
    <t>10.10.2022 15:02:40</t>
  </si>
  <si>
    <t>10.10.2022 15:02:42</t>
  </si>
  <si>
    <t>10.10.2022 15:02:43</t>
  </si>
  <si>
    <t>10.10.2022 15:02:47</t>
  </si>
  <si>
    <t>10.10.2022 15:02:48</t>
  </si>
  <si>
    <t>10.10.2022 15:02:49</t>
  </si>
  <si>
    <t>10.10.2022 15:02:51</t>
  </si>
  <si>
    <t>10.10.2022 15:02:52</t>
  </si>
  <si>
    <t>10.10.2022 15:02:54</t>
  </si>
  <si>
    <t>10.10.2022 15:02:55</t>
  </si>
  <si>
    <t>10.10.2022 15:02:57</t>
  </si>
  <si>
    <t>10.10.2022 15:03:10</t>
  </si>
  <si>
    <t>10.10.2022 15:03:12</t>
  </si>
  <si>
    <t>10.10.2022 15:03:21</t>
  </si>
  <si>
    <t>10.10.2022 15:03:22</t>
  </si>
  <si>
    <t>10.10.2022 15:03:24</t>
  </si>
  <si>
    <t>10.10.2022 15:03:25</t>
  </si>
  <si>
    <t>10.10.2022 15:03:27</t>
  </si>
  <si>
    <t>10.10.2022 15:03:28</t>
  </si>
  <si>
    <t>10.10.2022 15:03:45</t>
  </si>
  <si>
    <t>10.10.2022 15:03:46</t>
  </si>
  <si>
    <t>10.10.2022 15:03:48</t>
  </si>
  <si>
    <t>10.10.2022 15:03:49</t>
  </si>
  <si>
    <t>10.10.2022 15:03:51</t>
  </si>
  <si>
    <t>10.10.2022 15:03:52</t>
  </si>
  <si>
    <t>10.10.2022 15:03:54</t>
  </si>
  <si>
    <t>10.10.2022 15:03:58</t>
  </si>
  <si>
    <t>10.10.2022 15:04:00</t>
  </si>
  <si>
    <t>10.10.2022 15:04:01</t>
  </si>
  <si>
    <t>10.10.2022 15:04:21</t>
  </si>
  <si>
    <t>10.10.2022 15:04:22</t>
  </si>
  <si>
    <t>10.10.2022 15:04:24</t>
  </si>
  <si>
    <t>10.10.2022 15:04:25</t>
  </si>
  <si>
    <t>10.10.2022 15:04:28</t>
  </si>
  <si>
    <t>10.10.2022 15:04:30</t>
  </si>
  <si>
    <t>10.10.2022 15:04:31</t>
  </si>
  <si>
    <t>10.10.2022 15:04:33</t>
  </si>
  <si>
    <t>10.10.2022 15:04:55</t>
  </si>
  <si>
    <t>10.10.2022 15:04:56</t>
  </si>
  <si>
    <t>10.10.2022 15:04:58</t>
  </si>
  <si>
    <t>10.10.2022 15:05:10</t>
  </si>
  <si>
    <t>10.10.2022 15:05:11</t>
  </si>
  <si>
    <t>10.10.2022 15:05:13</t>
  </si>
  <si>
    <t>10.10.2022 15:05:28</t>
  </si>
  <si>
    <t>10.10.2022 15:05:29</t>
  </si>
  <si>
    <t>10.10.2022 15:05:31</t>
  </si>
  <si>
    <t>10.10.2022 15:06:04</t>
  </si>
  <si>
    <t>10.10.2022 15:06:05</t>
  </si>
  <si>
    <t>10.10.2022 15:06:07</t>
  </si>
  <si>
    <t>10.10.2022 15:06:08</t>
  </si>
  <si>
    <t>10.10.2022 15:06:10</t>
  </si>
  <si>
    <t>10.10.2022 15:06:11</t>
  </si>
  <si>
    <t>10.10.2022 15:06:13</t>
  </si>
  <si>
    <t>10.10.2022 15:06:18</t>
  </si>
  <si>
    <t>10.10.2022 15:06:19</t>
  </si>
  <si>
    <t>10.10.2022 15:06:20</t>
  </si>
  <si>
    <t>10.10.2022 15:06:22</t>
  </si>
  <si>
    <t>10.10.2022 15:06:23</t>
  </si>
  <si>
    <t>10.10.2022 15:06:27</t>
  </si>
  <si>
    <t>10.10.2022 15:06:31</t>
  </si>
  <si>
    <t>10.10.2022 15:06:32</t>
  </si>
  <si>
    <t>10.10.2022 15:06:34</t>
  </si>
  <si>
    <t>10.10.2022 15:06:51</t>
  </si>
  <si>
    <t>10.10.2022 15:06:52</t>
  </si>
  <si>
    <t>10.10.2022 15:06:53</t>
  </si>
  <si>
    <t>10.10.2022 15:06:55</t>
  </si>
  <si>
    <t>10.10.2022 15:07:25</t>
  </si>
  <si>
    <t>10.10.2022 15:07:26</t>
  </si>
  <si>
    <t>10.10.2022 15:07:28</t>
  </si>
  <si>
    <t>10.10.2022 15:07:30</t>
  </si>
  <si>
    <t>10.10.2022 15:07:31</t>
  </si>
  <si>
    <t>10.10.2022 15:07:32</t>
  </si>
  <si>
    <t>10.10.2022 15:07:34</t>
  </si>
  <si>
    <t>10.10.2022 15:07:35</t>
  </si>
  <si>
    <t>10.10.2022 15:07:37</t>
  </si>
  <si>
    <t>10.10.2022 15:07:38</t>
  </si>
  <si>
    <t>10.10.2022 15:07:40</t>
  </si>
  <si>
    <t>10.10.2022 15:08:00</t>
  </si>
  <si>
    <t>10.10.2022 15:08:09</t>
  </si>
  <si>
    <t>10.10.2022 15:08:10</t>
  </si>
  <si>
    <t>10.10.2022 15:08:11</t>
  </si>
  <si>
    <t>10.10.2022 15:08:15</t>
  </si>
  <si>
    <t>10.10.2022 15:08:18</t>
  </si>
  <si>
    <t>10.10.2022 15:08:19</t>
  </si>
  <si>
    <t>10.10.2022 15:08:21</t>
  </si>
  <si>
    <t>10.10.2022 15:08:22</t>
  </si>
  <si>
    <t>10.10.2022 15:08:24</t>
  </si>
  <si>
    <t>10.10.2022 15:08:25</t>
  </si>
  <si>
    <t>10.10.2022 15:08:27</t>
  </si>
  <si>
    <t>10.10.2022 15:08:28</t>
  </si>
  <si>
    <t>10.10.2022 15:08:30</t>
  </si>
  <si>
    <t>10.10.2022 15:08:31</t>
  </si>
  <si>
    <t>10.10.2022 15:08:32</t>
  </si>
  <si>
    <t>10.10.2022 15:08:34</t>
  </si>
  <si>
    <t>10.10.2022 15:08:58</t>
  </si>
  <si>
    <t>10.10.2022 15:09:00</t>
  </si>
  <si>
    <t>10.10.2022 15:09:02</t>
  </si>
  <si>
    <t>10.10.2022 15:09:04</t>
  </si>
  <si>
    <t>10.10.2022 15:09:06</t>
  </si>
  <si>
    <t>10.10.2022 15:09:10</t>
  </si>
  <si>
    <t>10.10.2022 15:09:12</t>
  </si>
  <si>
    <t>10.10.2022 15:09:13</t>
  </si>
  <si>
    <t>10.10.2022 15:09:14</t>
  </si>
  <si>
    <t>10.10.2022 15:09:16</t>
  </si>
  <si>
    <t>10.10.2022 15:09:17</t>
  </si>
  <si>
    <t>10.10.2022 15:10:09</t>
  </si>
  <si>
    <t>10.10.2022 15:10:10</t>
  </si>
  <si>
    <t>10.10.2022 15:10:31</t>
  </si>
  <si>
    <t>10.10.2022 15:10:33</t>
  </si>
  <si>
    <t>10.10.2022 15:10:34</t>
  </si>
  <si>
    <t>10.10.2022 15:10:36</t>
  </si>
  <si>
    <t>10.10.2022 15:10:37</t>
  </si>
  <si>
    <t>10.10.2022 15:10:39</t>
  </si>
  <si>
    <t>10.10.2022 15:10:40</t>
  </si>
  <si>
    <t>10.10.2022 15:11:14</t>
  </si>
  <si>
    <t>10.10.2022 15:11:16</t>
  </si>
  <si>
    <t>10.10.2022 15:11:18</t>
  </si>
  <si>
    <t>10.10.2022 15:11:19</t>
  </si>
  <si>
    <t>10.10.2022 15:11:25</t>
  </si>
  <si>
    <t>10.10.2022 15:11:28</t>
  </si>
  <si>
    <t>10.10.2022 15:11:30</t>
  </si>
  <si>
    <t>10.10.2022 15:11:46</t>
  </si>
  <si>
    <t>10.10.2022 15:11:47</t>
  </si>
  <si>
    <t>10.10.2022 15:11:49</t>
  </si>
  <si>
    <t>10.10.2022 15:11:55</t>
  </si>
  <si>
    <t>10.10.2022 15:11:57</t>
  </si>
  <si>
    <t>10.10.2022 15:11:58</t>
  </si>
  <si>
    <t>10.10.2022 15:11:59</t>
  </si>
  <si>
    <t>10.10.2022 15:12:01</t>
  </si>
  <si>
    <t>10.10.2022 15:12:02</t>
  </si>
  <si>
    <t>10.10.2022 15:12:43</t>
  </si>
  <si>
    <t>10.10.2022 15:12:44</t>
  </si>
  <si>
    <t>10.10.2022 15:12:46</t>
  </si>
  <si>
    <t>10.10.2022 15:12:48</t>
  </si>
  <si>
    <t>10.10.2022 15:13:29</t>
  </si>
  <si>
    <t>10.10.2022 15:13:31</t>
  </si>
  <si>
    <t>10.10.2022 15:13:33</t>
  </si>
  <si>
    <t>10.10.2022 15:13:34</t>
  </si>
  <si>
    <t>10.10.2022 15:13:36</t>
  </si>
  <si>
    <t>10.10.2022 15:13:37</t>
  </si>
  <si>
    <t>10.10.2022 15:13:38</t>
  </si>
  <si>
    <t>10.10.2022 15:13:40</t>
  </si>
  <si>
    <t>10.10.2022 15:13:41</t>
  </si>
  <si>
    <t>10.10.2022 15:13:43</t>
  </si>
  <si>
    <t>10.10.2022 15:13:44</t>
  </si>
  <si>
    <t>10.10.2022 15:13:46</t>
  </si>
  <si>
    <t>10.10.2022 15:13:47</t>
  </si>
  <si>
    <t>10.10.2022 15:13:49</t>
  </si>
  <si>
    <t>10.10.2022 15:13:50</t>
  </si>
  <si>
    <t>10.10.2022 15:13:52</t>
  </si>
  <si>
    <t>10.10.2022 15:13:53</t>
  </si>
  <si>
    <t>10.10.2022 15:14:09</t>
  </si>
  <si>
    <t>10.10.2022 15:14:10</t>
  </si>
  <si>
    <t>10.10.2022 15:14:12</t>
  </si>
  <si>
    <t>10.10.2022 15:14:13</t>
  </si>
  <si>
    <t>10.10.2022 15:14:14</t>
  </si>
  <si>
    <t>10.10.2022 15:14:16</t>
  </si>
  <si>
    <t>10.10.2022 15:14:17</t>
  </si>
  <si>
    <t>10.10.2022 15:14:19</t>
  </si>
  <si>
    <t>10.10.2022 15:14:22</t>
  </si>
  <si>
    <t>10.10.2022 15:14:23</t>
  </si>
  <si>
    <t>10.10.2022 15:14:25</t>
  </si>
  <si>
    <t>10.10.2022 15:14:26</t>
  </si>
  <si>
    <t>10.10.2022 15:14:37</t>
  </si>
  <si>
    <t>10.10.2022 15:14:39</t>
  </si>
  <si>
    <t>10.10.2022 15:14:40</t>
  </si>
  <si>
    <t>10.10.2022 15:15:04</t>
  </si>
  <si>
    <t>10.10.2022 15:15:05</t>
  </si>
  <si>
    <t>10.10.2022 15:15:06</t>
  </si>
  <si>
    <t>10.10.2022 15:15:08</t>
  </si>
  <si>
    <t>10.10.2022 15:15:09</t>
  </si>
  <si>
    <t>10.10.2022 15:15:20</t>
  </si>
  <si>
    <t>10.10.2022 15:15:21</t>
  </si>
  <si>
    <t>10.10.2022 15:15:23</t>
  </si>
  <si>
    <t>10.10.2022 15:15:24</t>
  </si>
  <si>
    <t>10.10.2022 15:15:50</t>
  </si>
  <si>
    <t>10.10.2022 15:15:54</t>
  </si>
  <si>
    <t>10.10.2022 15:15:56</t>
  </si>
  <si>
    <t>10.10.2022 15:15:57</t>
  </si>
  <si>
    <t>10.10.2022 15:15:59</t>
  </si>
  <si>
    <t>10.10.2022 15:16:00</t>
  </si>
  <si>
    <t>10.10.2022 15:16:02</t>
  </si>
  <si>
    <t>10.10.2022 15:16:04</t>
  </si>
  <si>
    <t>10.10.2022 15:16:05</t>
  </si>
  <si>
    <t>10.10.2022 15:16:08</t>
  </si>
  <si>
    <t>10.10.2022 15:16:10</t>
  </si>
  <si>
    <t>10.10.2022 15:16:11</t>
  </si>
  <si>
    <t>10.10.2022 15:16:13</t>
  </si>
  <si>
    <t>10.10.2022 15:16:22</t>
  </si>
  <si>
    <t>10.10.2022 15:16:23</t>
  </si>
  <si>
    <t>10.10.2022 15:16:26</t>
  </si>
  <si>
    <t>10.10.2022 15:16:27</t>
  </si>
  <si>
    <t>10.10.2022 15:16:29</t>
  </si>
  <si>
    <t>10.10.2022 15:16:30</t>
  </si>
  <si>
    <t>10.10.2022 15:17:11</t>
  </si>
  <si>
    <t>10.10.2022 15:17:14</t>
  </si>
  <si>
    <t>10.10.2022 15:17:15</t>
  </si>
  <si>
    <t>10.10.2022 15:17:17</t>
  </si>
  <si>
    <t>10.10.2022 15:17:18</t>
  </si>
  <si>
    <t>10.10.2022 15:17:20</t>
  </si>
  <si>
    <t>10.10.2022 15:17:21</t>
  </si>
  <si>
    <t>10.10.2022 15:17:23</t>
  </si>
  <si>
    <t>10.10.2022 15:17:26</t>
  </si>
  <si>
    <t>10.10.2022 15:17:27</t>
  </si>
  <si>
    <t>10.10.2022 15:17:29</t>
  </si>
  <si>
    <t>10.10.2022 15:17:38</t>
  </si>
  <si>
    <t>10.10.2022 15:17:40</t>
  </si>
  <si>
    <t>10.10.2022 15:17:41</t>
  </si>
  <si>
    <t>10.10.2022 15:17:43</t>
  </si>
  <si>
    <t>10.10.2022 15:17:44</t>
  </si>
  <si>
    <t>10.10.2022 15:17:45</t>
  </si>
  <si>
    <t>10.10.2022 15:17:47</t>
  </si>
  <si>
    <t>10.10.2022 15:17:48</t>
  </si>
  <si>
    <t>10.10.2022 15:17:53</t>
  </si>
  <si>
    <t>10.10.2022 15:17:56</t>
  </si>
  <si>
    <t>10.10.2022 15:17:57</t>
  </si>
  <si>
    <t>10.10.2022 15:17:59</t>
  </si>
  <si>
    <t>10.10.2022 15:18:03</t>
  </si>
  <si>
    <t>10.10.2022 15:18:05</t>
  </si>
  <si>
    <t>10.10.2022 15:18:06</t>
  </si>
  <si>
    <t>10.10.2022 15:18:10</t>
  </si>
  <si>
    <t>10.10.2022 15:18:11</t>
  </si>
  <si>
    <t>10.10.2022 15:18:12</t>
  </si>
  <si>
    <t>10.10.2022 15:18:14</t>
  </si>
  <si>
    <t>10.10.2022 15:18:15</t>
  </si>
  <si>
    <t>10.10.2022 15:18:17</t>
  </si>
  <si>
    <t>10.10.2022 15:18:18</t>
  </si>
  <si>
    <t>10.10.2022 15:18:20</t>
  </si>
  <si>
    <t>10.10.2022 15:18:53</t>
  </si>
  <si>
    <t>10.10.2022 15:18:58</t>
  </si>
  <si>
    <t>10.10.2022 15:19:01</t>
  </si>
  <si>
    <t>10.10.2022 15:19:02</t>
  </si>
  <si>
    <t>10.10.2022 15:19:04</t>
  </si>
  <si>
    <t>10.10.2022 15:19:05</t>
  </si>
  <si>
    <t>10.10.2022 15:19:07</t>
  </si>
  <si>
    <t>10.10.2022 15:19:23</t>
  </si>
  <si>
    <t>10.10.2022 15:19:24</t>
  </si>
  <si>
    <t>10.10.2022 15:19:26</t>
  </si>
  <si>
    <t>10.10.2022 15:19:37</t>
  </si>
  <si>
    <t>10.10.2022 15:19:40</t>
  </si>
  <si>
    <t>10.10.2022 15:19:41</t>
  </si>
  <si>
    <t>10.10.2022 15:19:59</t>
  </si>
  <si>
    <t>10.10.2022 15:20:00</t>
  </si>
  <si>
    <t>10.10.2022 15:20:30</t>
  </si>
  <si>
    <t>10.10.2022 15:20:32</t>
  </si>
  <si>
    <t>10.10.2022 15:20:34</t>
  </si>
  <si>
    <t>10.10.2022 15:20:35</t>
  </si>
  <si>
    <t>10.10.2022 15:20:38</t>
  </si>
  <si>
    <t>10.10.2022 15:20:39</t>
  </si>
  <si>
    <t>10.10.2022 15:20:41</t>
  </si>
  <si>
    <t>10.10.2022 15:20:42</t>
  </si>
  <si>
    <t>10.10.2022 15:20:44</t>
  </si>
  <si>
    <t>10.10.2022 15:20:58</t>
  </si>
  <si>
    <t>10.10.2022 15:21:02</t>
  </si>
  <si>
    <t>10.10.2022 15:21:04</t>
  </si>
  <si>
    <t>10.10.2022 15:21:05</t>
  </si>
  <si>
    <t>10.10.2022 15:21:06</t>
  </si>
  <si>
    <t>10.10.2022 15:21:08</t>
  </si>
  <si>
    <t>10.10.2022 15:21:09</t>
  </si>
  <si>
    <t>10.10.2022 15:21:11</t>
  </si>
  <si>
    <t>10.10.2022 15:21:13</t>
  </si>
  <si>
    <t>10.10.2022 15:21:20</t>
  </si>
  <si>
    <t>10.10.2022 15:21:22</t>
  </si>
  <si>
    <t>10.10.2022 15:21:23</t>
  </si>
  <si>
    <t>10.10.2022 15:21:24</t>
  </si>
  <si>
    <t>10.10.2022 15:21:26</t>
  </si>
  <si>
    <t>10.10.2022 15:21:28</t>
  </si>
  <si>
    <t>10.10.2022 15:21:35</t>
  </si>
  <si>
    <t>10.10.2022 15:21:38</t>
  </si>
  <si>
    <t>10.10.2022 15:21:40</t>
  </si>
  <si>
    <t>10.10.2022 15:21:58</t>
  </si>
  <si>
    <t>10.10.2022 15:22:02</t>
  </si>
  <si>
    <t>10.10.2022 15:22:11</t>
  </si>
  <si>
    <t>10.10.2022 15:22:13</t>
  </si>
  <si>
    <t>10.10.2022 15:22:16</t>
  </si>
  <si>
    <t>10.10.2022 15:22:17</t>
  </si>
  <si>
    <t>10.10.2022 15:22:19</t>
  </si>
  <si>
    <t>10.10.2022 15:22:20</t>
  </si>
  <si>
    <t>10.10.2022 15:22:22</t>
  </si>
  <si>
    <t>10.10.2022 15:22:23</t>
  </si>
  <si>
    <t>10.10.2022 15:22:25</t>
  </si>
  <si>
    <t>10.10.2022 15:22:28</t>
  </si>
  <si>
    <t>10.10.2022 15:22:29</t>
  </si>
  <si>
    <t>10.10.2022 15:22:41</t>
  </si>
  <si>
    <t>10.10.2022 15:22:42</t>
  </si>
  <si>
    <t>10.10.2022 15:22:44</t>
  </si>
  <si>
    <t>10.10.2022 15:22:45</t>
  </si>
  <si>
    <t>10.10.2022 15:22:48</t>
  </si>
  <si>
    <t>10.10.2022 15:22:53</t>
  </si>
  <si>
    <t>10.10.2022 15:22:54</t>
  </si>
  <si>
    <t>10.10.2022 15:23:02</t>
  </si>
  <si>
    <t>10.10.2022 15:23:03</t>
  </si>
  <si>
    <t>10.10.2022 15:23:05</t>
  </si>
  <si>
    <t>10.10.2022 15:23:06</t>
  </si>
  <si>
    <t>10.10.2022 15:23:36</t>
  </si>
  <si>
    <t>10.10.2022 15:23:41</t>
  </si>
  <si>
    <t>10.10.2022 15:23:42</t>
  </si>
  <si>
    <t>10.10.2022 15:23:44</t>
  </si>
  <si>
    <t>10.10.2022 15:23:52</t>
  </si>
  <si>
    <t>10.10.2022 15:23:55</t>
  </si>
  <si>
    <t>10.10.2022 15:23:56</t>
  </si>
  <si>
    <t>10.10.2022 15:23:57</t>
  </si>
  <si>
    <t>10.10.2022 15:23:59</t>
  </si>
  <si>
    <t>10.10.2022 15:24:00</t>
  </si>
  <si>
    <t>10.10.2022 15:24:17</t>
  </si>
  <si>
    <t>10.10.2022 15:24:18</t>
  </si>
  <si>
    <t>10.10.2022 15:24:20</t>
  </si>
  <si>
    <t>10.10.2022 15:24:21</t>
  </si>
  <si>
    <t>10.10.2022 15:24:23</t>
  </si>
  <si>
    <t>10.10.2022 15:24:24</t>
  </si>
  <si>
    <t>10.10.2022 15:24:26</t>
  </si>
  <si>
    <t>10.10.2022 15:24:27</t>
  </si>
  <si>
    <t>10.10.2022 15:24:29</t>
  </si>
  <si>
    <t>10.10.2022 15:24:30</t>
  </si>
  <si>
    <t>10.10.2022 15:24:32</t>
  </si>
  <si>
    <t>10.10.2022 15:24:33</t>
  </si>
  <si>
    <t>10.10.2022 15:24:55</t>
  </si>
  <si>
    <t>10.10.2022 15:24:56</t>
  </si>
  <si>
    <t>10.10.2022 15:24:58</t>
  </si>
  <si>
    <t>10.10.2022 15:24:59</t>
  </si>
  <si>
    <t>10.10.2022 15:25:01</t>
  </si>
  <si>
    <t>10.10.2022 15:25:18</t>
  </si>
  <si>
    <t>10.10.2022 15:25:20</t>
  </si>
  <si>
    <t>10.10.2022 15:25:27</t>
  </si>
  <si>
    <t>10.10.2022 15:25:29</t>
  </si>
  <si>
    <t>10.10.2022 15:25:30</t>
  </si>
  <si>
    <t>10.10.2022 15:25:32</t>
  </si>
  <si>
    <t>10.10.2022 15:25:33</t>
  </si>
  <si>
    <t>10.10.2022 15:25:35</t>
  </si>
  <si>
    <t>10.10.2022 15:25:39</t>
  </si>
  <si>
    <t>10.10.2022 15:25:42</t>
  </si>
  <si>
    <t>10.10.2022 15:25:44</t>
  </si>
  <si>
    <t>10.10.2022 15:25:45</t>
  </si>
  <si>
    <t>10.10.2022 15:26:09</t>
  </si>
  <si>
    <t>10.10.2022 15:26:11</t>
  </si>
  <si>
    <t>10.10.2022 15:26:16</t>
  </si>
  <si>
    <t>10.10.2022 15:26:17</t>
  </si>
  <si>
    <t>10.10.2022 15:26:19</t>
  </si>
  <si>
    <t>10.10.2022 15:26:20</t>
  </si>
  <si>
    <t>10.10.2022 15:26:21</t>
  </si>
  <si>
    <t>10.10.2022 15:26:24</t>
  </si>
  <si>
    <t>10.10.2022 15:26:26</t>
  </si>
  <si>
    <t>10.10.2022 15:26:28</t>
  </si>
  <si>
    <t>10.10.2022 15:26:29</t>
  </si>
  <si>
    <t>10.10.2022 15:26:30</t>
  </si>
  <si>
    <t>10.10.2022 15:26:35</t>
  </si>
  <si>
    <t>10.10.2022 15:26:36</t>
  </si>
  <si>
    <t>10.10.2022 15:26:38</t>
  </si>
  <si>
    <t>10.10.2022 15:26:39</t>
  </si>
  <si>
    <t>10.10.2022 15:26:41</t>
  </si>
  <si>
    <t>10.10.2022 15:26:42</t>
  </si>
  <si>
    <t>10.10.2022 15:26:44</t>
  </si>
  <si>
    <t>10.10.2022 15:26:50</t>
  </si>
  <si>
    <t>10.10.2022 15:26:53</t>
  </si>
  <si>
    <t>10.10.2022 15:26:54</t>
  </si>
  <si>
    <t>10.10.2022 15:26:56</t>
  </si>
  <si>
    <t>10.10.2022 15:26:57</t>
  </si>
  <si>
    <t>10.10.2022 15:26:59</t>
  </si>
  <si>
    <t>10.10.2022 15:27:16</t>
  </si>
  <si>
    <t>10.10.2022 15:27:17</t>
  </si>
  <si>
    <t>10.10.2022 15:27:19</t>
  </si>
  <si>
    <t>10.10.2022 15:27:21</t>
  </si>
  <si>
    <t>10.10.2022 15:27:23</t>
  </si>
  <si>
    <t>10.10.2022 15:27:25</t>
  </si>
  <si>
    <t>10.10.2022 15:27:26</t>
  </si>
  <si>
    <t>10.10.2022 15:27:27</t>
  </si>
  <si>
    <t>10.10.2022 15:27:29</t>
  </si>
  <si>
    <t>10.10.2022 15:27:30</t>
  </si>
  <si>
    <t>10.10.2022 15:27:32</t>
  </si>
  <si>
    <t>10.10.2022 15:27:33</t>
  </si>
  <si>
    <t>10.10.2022 15:27:35</t>
  </si>
  <si>
    <t>10.10.2022 15:27:36</t>
  </si>
  <si>
    <t>10.10.2022 15:27:38</t>
  </si>
  <si>
    <t>10.10.2022 15:27:39</t>
  </si>
  <si>
    <t>10.10.2022 15:28:32</t>
  </si>
  <si>
    <t>10.10.2022 15:28:33</t>
  </si>
  <si>
    <t>10.10.2022 15:28:35</t>
  </si>
  <si>
    <t>10.10.2022 15:28:36</t>
  </si>
  <si>
    <t>10.10.2022 15:28:42</t>
  </si>
  <si>
    <t>10.10.2022 15:28:44</t>
  </si>
  <si>
    <t>10.10.2022 15:28:45</t>
  </si>
  <si>
    <t>10.10.2022 15:28:47</t>
  </si>
  <si>
    <t>10.10.2022 15:29:17</t>
  </si>
  <si>
    <t>10.10.2022 15:29:18</t>
  </si>
  <si>
    <t>10.10.2022 15:29:20</t>
  </si>
  <si>
    <t>10.10.2022 15:29:35</t>
  </si>
  <si>
    <t>10.10.2022 15:29:36</t>
  </si>
  <si>
    <t>10.10.2022 15:29:39</t>
  </si>
  <si>
    <t>10.10.2022 15:29:41</t>
  </si>
  <si>
    <t>10.10.2022 15:29:42</t>
  </si>
  <si>
    <t>10.10.2022 15:29:44</t>
  </si>
  <si>
    <t>10.10.2022 15:29:47</t>
  </si>
  <si>
    <t>10.10.2022 15:29:50</t>
  </si>
  <si>
    <t>10.10.2022 15:29:51</t>
  </si>
  <si>
    <t>10.10.2022 15:29:53</t>
  </si>
  <si>
    <t>10.10.2022 15:29:56</t>
  </si>
  <si>
    <t>10.10.2022 15:29:57</t>
  </si>
  <si>
    <t>10.10.2022 15:30:00</t>
  </si>
  <si>
    <t>10.10.2022 15:30:02</t>
  </si>
  <si>
    <t>10.10.2022 15:30:03</t>
  </si>
  <si>
    <t>10.10.2022 15:30:55</t>
  </si>
  <si>
    <t>10.10.2022 15:30:57</t>
  </si>
  <si>
    <t>10.10.2022 15:30:58</t>
  </si>
  <si>
    <t>10.10.2022 15:31:00</t>
  </si>
  <si>
    <t>10.10.2022 15:31:01</t>
  </si>
  <si>
    <t>10.10.2022 15:31:03</t>
  </si>
  <si>
    <t>10.10.2022 15:31:12</t>
  </si>
  <si>
    <t>10.10.2022 15:31:16</t>
  </si>
  <si>
    <t>10.10.2022 15:31:18</t>
  </si>
  <si>
    <t>10.10.2022 15:31:19</t>
  </si>
  <si>
    <t>10.10.2022 15:31:21</t>
  </si>
  <si>
    <t>10.10.2022 15:31:22</t>
  </si>
  <si>
    <t>10.10.2022 15:31:24</t>
  </si>
  <si>
    <t>10.10.2022 15:31:25</t>
  </si>
  <si>
    <t>10.10.2022 15:31:27</t>
  </si>
  <si>
    <t>10.10.2022 15:31:34</t>
  </si>
  <si>
    <t>10.10.2022 15:31:37</t>
  </si>
  <si>
    <t>10.10.2022 15:31:39</t>
  </si>
  <si>
    <t>10.10.2022 15:32:01</t>
  </si>
  <si>
    <t>10.10.2022 15:32:03</t>
  </si>
  <si>
    <t>10.10.2022 15:32:36</t>
  </si>
  <si>
    <t>10.10.2022 15:32:41</t>
  </si>
  <si>
    <t>10.10.2022 15:32:42</t>
  </si>
  <si>
    <t>10.10.2022 15:32:43</t>
  </si>
  <si>
    <t>10.10.2022 15:32:51</t>
  </si>
  <si>
    <t>10.10.2022 15:32:54</t>
  </si>
  <si>
    <t>10.10.2022 15:32:56</t>
  </si>
  <si>
    <t>10.10.2022 15:32:57</t>
  </si>
  <si>
    <t>10.10.2022 15:33:00</t>
  </si>
  <si>
    <t>10.10.2022 15:33:03</t>
  </si>
  <si>
    <t>10.10.2022 15:33:05</t>
  </si>
  <si>
    <t>10.10.2022 15:33:06</t>
  </si>
  <si>
    <t>10.10.2022 15:33:08</t>
  </si>
  <si>
    <t>10.10.2022 15:33:09</t>
  </si>
  <si>
    <t>10.10.2022 15:33:11</t>
  </si>
  <si>
    <t>10.10.2022 15:33:17</t>
  </si>
  <si>
    <t>10.10.2022 15:33:18</t>
  </si>
  <si>
    <t>10.10.2022 15:33:21</t>
  </si>
  <si>
    <t>10.10.2022 15:33:23</t>
  </si>
  <si>
    <t>10.10.2022 15:33:26</t>
  </si>
  <si>
    <t>10.10.2022 15:33:27</t>
  </si>
  <si>
    <t>10.10.2022 15:33:30</t>
  </si>
  <si>
    <t>10.10.2022 15:33:32</t>
  </si>
  <si>
    <t>10.10.2022 15:33:33</t>
  </si>
  <si>
    <t>10.10.2022 15:33:35</t>
  </si>
  <si>
    <t>10.10.2022 15:33:36</t>
  </si>
  <si>
    <t>10.10.2022 15:33:41</t>
  </si>
  <si>
    <t>10.10.2022 15:33:42</t>
  </si>
  <si>
    <t>10.10.2022 15:33:44</t>
  </si>
  <si>
    <t>10.10.2022 15:33:45</t>
  </si>
  <si>
    <t>10.10.2022 15:33:47</t>
  </si>
  <si>
    <t>10.10.2022 15:33:48</t>
  </si>
  <si>
    <t>10.10.2022 15:33:50</t>
  </si>
  <si>
    <t>10.10.2022 15:34:14</t>
  </si>
  <si>
    <t>10.10.2022 15:34:15</t>
  </si>
  <si>
    <t>10.10.2022 15:34:16</t>
  </si>
  <si>
    <t>10.10.2022 15:34:27</t>
  </si>
  <si>
    <t>10.10.2022 15:34:28</t>
  </si>
  <si>
    <t>10.10.2022 15:34:30</t>
  </si>
  <si>
    <t>10.10.2022 15:34:31</t>
  </si>
  <si>
    <t>10.10.2022 15:34:33</t>
  </si>
  <si>
    <t>10.10.2022 15:34:34</t>
  </si>
  <si>
    <t>10.10.2022 15:34:36</t>
  </si>
  <si>
    <t>10.10.2022 15:34:37</t>
  </si>
  <si>
    <t>10.10.2022 15:35:37</t>
  </si>
  <si>
    <t>10.10.2022 15:35:39</t>
  </si>
  <si>
    <t>10.10.2022 15:35:40</t>
  </si>
  <si>
    <t>10.10.2022 15:35:42</t>
  </si>
  <si>
    <t>10.10.2022 15:35:43</t>
  </si>
  <si>
    <t>10.10.2022 15:35:45</t>
  </si>
  <si>
    <t>10.10.2022 15:35:46</t>
  </si>
  <si>
    <t>10.10.2022 15:35:48</t>
  </si>
  <si>
    <t>10.10.2022 15:35:49</t>
  </si>
  <si>
    <t>10.10.2022 15:35:51</t>
  </si>
  <si>
    <t>10.10.2022 15:36:01</t>
  </si>
  <si>
    <t>10.10.2022 15:36:03</t>
  </si>
  <si>
    <t>10.10.2022 15:36:04</t>
  </si>
  <si>
    <t>10.10.2022 15:36:15</t>
  </si>
  <si>
    <t>10.10.2022 15:36:24</t>
  </si>
  <si>
    <t>10.10.2022 15:36:27</t>
  </si>
  <si>
    <t>10.10.2022 15:36:28</t>
  </si>
  <si>
    <t>10.10.2022 15:36:30</t>
  </si>
  <si>
    <t>10.10.2022 15:36:31</t>
  </si>
  <si>
    <t>10.10.2022 15:36:33</t>
  </si>
  <si>
    <t>10.10.2022 15:36:34</t>
  </si>
  <si>
    <t>10.10.2022 15:37:19</t>
  </si>
  <si>
    <t>10.10.2022 15:37:23</t>
  </si>
  <si>
    <t>10.10.2022 15:37:25</t>
  </si>
  <si>
    <t>10.10.2022 15:37:26</t>
  </si>
  <si>
    <t>10.10.2022 15:37:28</t>
  </si>
  <si>
    <t>10.10.2022 15:37:29</t>
  </si>
  <si>
    <t>10.10.2022 15:37:31</t>
  </si>
  <si>
    <t>10.10.2022 15:37:37</t>
  </si>
  <si>
    <t>10.10.2022 15:37:38</t>
  </si>
  <si>
    <t>10.10.2022 15:37:40</t>
  </si>
  <si>
    <t>10.10.2022 15:37:41</t>
  </si>
  <si>
    <t>10.10.2022 15:38:25</t>
  </si>
  <si>
    <t>10.10.2022 15:38:28</t>
  </si>
  <si>
    <t>10.10.2022 15:38:29</t>
  </si>
  <si>
    <t>10.10.2022 15:38:31</t>
  </si>
  <si>
    <t>10.10.2022 15:38:32</t>
  </si>
  <si>
    <t>10.10.2022 15:38:46</t>
  </si>
  <si>
    <t>10.10.2022 15:38:48</t>
  </si>
  <si>
    <t>10.10.2022 15:38:49</t>
  </si>
  <si>
    <t>10.10.2022 15:38:50</t>
  </si>
  <si>
    <t>10.10.2022 15:38:59</t>
  </si>
  <si>
    <t>10.10.2022 15:39:01</t>
  </si>
  <si>
    <t>10.10.2022 15:39:03</t>
  </si>
  <si>
    <t>10.10.2022 15:39:06</t>
  </si>
  <si>
    <t>10.10.2022 15:39:07</t>
  </si>
  <si>
    <t>10.10.2022 15:39:08</t>
  </si>
  <si>
    <t>10.10.2022 15:39:10</t>
  </si>
  <si>
    <t>10.10.2022 15:39:11</t>
  </si>
  <si>
    <t>10.10.2022 15:39:33</t>
  </si>
  <si>
    <t>10.10.2022 15:39:34</t>
  </si>
  <si>
    <t>10.10.2022 15:39:35</t>
  </si>
  <si>
    <t>10.10.2022 15:39:37</t>
  </si>
  <si>
    <t>10.10.2022 15:39:39</t>
  </si>
  <si>
    <t>10.10.2022 15:39:40</t>
  </si>
  <si>
    <t>10.10.2022 15:39:41</t>
  </si>
  <si>
    <t>10.10.2022 15:39:45</t>
  </si>
  <si>
    <t>10.10.2022 15:39:46</t>
  </si>
  <si>
    <t>10.10.2022 15:39:47</t>
  </si>
  <si>
    <t>10.10.2022 15:39:49</t>
  </si>
  <si>
    <t>10.10.2022 15:39:50</t>
  </si>
  <si>
    <t>10.10.2022 15:39:52</t>
  </si>
  <si>
    <t>10.10.2022 15:39:53</t>
  </si>
  <si>
    <t>10.10.2022 15:40:07</t>
  </si>
  <si>
    <t>10.10.2022 15:40:08</t>
  </si>
  <si>
    <t>10.10.2022 15:40:10</t>
  </si>
  <si>
    <t>10.10.2022 15:40:37</t>
  </si>
  <si>
    <t>10.10.2022 15:40:39</t>
  </si>
  <si>
    <t>10.10.2022 15:40:40</t>
  </si>
  <si>
    <t>10.10.2022 15:40:42</t>
  </si>
  <si>
    <t>10.10.2022 15:40:43</t>
  </si>
  <si>
    <t>10.10.2022 15:40:45</t>
  </si>
  <si>
    <t>10.10.2022 15:40:47</t>
  </si>
  <si>
    <t>10.10.2022 15:40:49</t>
  </si>
  <si>
    <t>10.10.2022 15:40:50</t>
  </si>
  <si>
    <t>10.10.2022 15:40:52</t>
  </si>
  <si>
    <t>10.10.2022 15:40:53</t>
  </si>
  <si>
    <t>10.10.2022 15:40:55</t>
  </si>
  <si>
    <t>10.10.2022 15:40:57</t>
  </si>
  <si>
    <t>10.10.2022 15:40:58</t>
  </si>
  <si>
    <t>10.10.2022 15:40:59</t>
  </si>
  <si>
    <t>10.10.2022 15:41:01</t>
  </si>
  <si>
    <t>10.10.2022 15:41:02</t>
  </si>
  <si>
    <t>10.10.2022 15:41:04</t>
  </si>
  <si>
    <t>10.10.2022 15:41:05</t>
  </si>
  <si>
    <t>10.10.2022 15:41:19</t>
  </si>
  <si>
    <t>10.10.2022 15:41:22</t>
  </si>
  <si>
    <t>10.10.2022 15:41:23</t>
  </si>
  <si>
    <t>10.10.2022 15:41:25</t>
  </si>
  <si>
    <t>10.10.2022 15:41:26</t>
  </si>
  <si>
    <t>10.10.2022 15:41:34</t>
  </si>
  <si>
    <t>10.10.2022 15:41:35</t>
  </si>
  <si>
    <t>10.10.2022 15:41:37</t>
  </si>
  <si>
    <t>10.10.2022 15:41:38</t>
  </si>
  <si>
    <t>10.10.2022 15:41:49</t>
  </si>
  <si>
    <t>10.10.2022 15:41:50</t>
  </si>
  <si>
    <t>10.10.2022 15:41:52</t>
  </si>
  <si>
    <t>10.10.2022 15:41:53</t>
  </si>
  <si>
    <t>10.10.2022 15:42:22</t>
  </si>
  <si>
    <t>10.10.2022 15:42:23</t>
  </si>
  <si>
    <t>10.10.2022 15:42:25</t>
  </si>
  <si>
    <t>10.10.2022 15:42:26</t>
  </si>
  <si>
    <t>10.10.2022 15:42:34</t>
  </si>
  <si>
    <t>10.10.2022 15:42:35</t>
  </si>
  <si>
    <t>10.10.2022 15:43:10</t>
  </si>
  <si>
    <t>10.10.2022 15:43:11</t>
  </si>
  <si>
    <t>10.10.2022 15:43:22</t>
  </si>
  <si>
    <t>10.10.2022 15:43:23</t>
  </si>
  <si>
    <t>10.10.2022 15:43:25</t>
  </si>
  <si>
    <t>10.10.2022 15:43:26</t>
  </si>
  <si>
    <t>10.10.2022 15:43:28</t>
  </si>
  <si>
    <t>10.10.2022 15:43:29</t>
  </si>
  <si>
    <t>10.10.2022 15:43:31</t>
  </si>
  <si>
    <t>10.10.2022 15:43:32</t>
  </si>
  <si>
    <t>10.10.2022 15:43:34</t>
  </si>
  <si>
    <t>10.10.2022 15:43:58</t>
  </si>
  <si>
    <t>10.10.2022 15:44:35</t>
  </si>
  <si>
    <t>10.10.2022 15:44:37</t>
  </si>
  <si>
    <t>10.10.2022 15:44:38</t>
  </si>
  <si>
    <t>10.10.2022 15:44:40</t>
  </si>
  <si>
    <t>10.10.2022 15:44:41</t>
  </si>
  <si>
    <t>10.10.2022 15:44:43</t>
  </si>
  <si>
    <t>10.10.2022 15:44:55</t>
  </si>
  <si>
    <t>10.10.2022 15:44:56</t>
  </si>
  <si>
    <t>10.10.2022 15:44:58</t>
  </si>
  <si>
    <t>10.10.2022 15:44:59</t>
  </si>
  <si>
    <t>10.10.2022 15:45:01</t>
  </si>
  <si>
    <t>10.10.2022 15:45:05</t>
  </si>
  <si>
    <t>10.10.2022 15:45:07</t>
  </si>
  <si>
    <t>10.10.2022 15:45:10</t>
  </si>
  <si>
    <t>10.10.2022 15:45:11</t>
  </si>
  <si>
    <t>10.10.2022 15:45:41</t>
  </si>
  <si>
    <t>10.10.2022 15:45:43</t>
  </si>
  <si>
    <t>10.10.2022 15:45:44</t>
  </si>
  <si>
    <t>10.10.2022 15:45:46</t>
  </si>
  <si>
    <t>10.10.2022 15:45:47</t>
  </si>
  <si>
    <t>10.10.2022 15:45:56</t>
  </si>
  <si>
    <t>10.10.2022 15:45:58</t>
  </si>
  <si>
    <t>10.10.2022 15:45:59</t>
  </si>
  <si>
    <t>10.10.2022 15:46:01</t>
  </si>
  <si>
    <t>10.10.2022 15:46:02</t>
  </si>
  <si>
    <t>10.10.2022 15:46:04</t>
  </si>
  <si>
    <t>10.10.2022 15:46:10</t>
  </si>
  <si>
    <t>10.10.2022 15:46:11</t>
  </si>
  <si>
    <t>10.10.2022 15:46:13</t>
  </si>
  <si>
    <t>10.10.2022 15:46:14</t>
  </si>
  <si>
    <t>10.10.2022 15:46:16</t>
  </si>
  <si>
    <t>10.10.2022 15:46:17</t>
  </si>
  <si>
    <t>10.10.2022 15:46:19</t>
  </si>
  <si>
    <t>10.10.2022 15:46:20</t>
  </si>
  <si>
    <t>10.10.2022 15:46:22</t>
  </si>
  <si>
    <t>10.10.2022 15:46:23</t>
  </si>
  <si>
    <t>10.10.2022 15:46:25</t>
  </si>
  <si>
    <t>10.10.2022 15:46:26</t>
  </si>
  <si>
    <t>10.10.2022 15:46:28</t>
  </si>
  <si>
    <t>10.10.2022 15:46:29</t>
  </si>
  <si>
    <t>10.10.2022 15:46:31</t>
  </si>
  <si>
    <t>10.10.2022 15:46:32</t>
  </si>
  <si>
    <t>10.10.2022 15:46:34</t>
  </si>
  <si>
    <t>10.10.2022 15:46:37</t>
  </si>
  <si>
    <t>10.10.2022 15:46:38</t>
  </si>
  <si>
    <t>10.10.2022 15:46:44</t>
  </si>
  <si>
    <t>10.10.2022 15:46:45</t>
  </si>
  <si>
    <t>10.10.2022 15:46:47</t>
  </si>
  <si>
    <t>10.10.2022 15:46:48</t>
  </si>
  <si>
    <t>10.10.2022 15:48:04</t>
  </si>
  <si>
    <t>10.10.2022 15:48:05</t>
  </si>
  <si>
    <t>10.10.2022 15:48:06</t>
  </si>
  <si>
    <t>10.10.2022 15:48:13</t>
  </si>
  <si>
    <t>10.10.2022 15:48:14</t>
  </si>
  <si>
    <t>10.10.2022 15:48:16</t>
  </si>
  <si>
    <t>10.10.2022 15:48:17</t>
  </si>
  <si>
    <t>10.10.2022 15:48:20</t>
  </si>
  <si>
    <t>10.10.2022 15:48:22</t>
  </si>
  <si>
    <t>10.10.2022 15:48:26</t>
  </si>
  <si>
    <t>10.10.2022 15:48:28</t>
  </si>
  <si>
    <t>10.10.2022 15:48:29</t>
  </si>
  <si>
    <t>10.10.2022 15:48:31</t>
  </si>
  <si>
    <t>10.10.2022 15:48:32</t>
  </si>
  <si>
    <t>10.10.2022 15:48:34</t>
  </si>
  <si>
    <t>10.10.2022 15:48:37</t>
  </si>
  <si>
    <t>10.10.2022 15:48:38</t>
  </si>
  <si>
    <t>10.10.2022 15:48:40</t>
  </si>
  <si>
    <t>10.10.2022 15:48:41</t>
  </si>
  <si>
    <t>10.10.2022 15:48:47</t>
  </si>
  <si>
    <t>10.10.2022 15:48:48</t>
  </si>
  <si>
    <t>10.10.2022 15:48:52</t>
  </si>
  <si>
    <t>10.10.2022 15:48:53</t>
  </si>
  <si>
    <t>10.10.2022 15:48:54</t>
  </si>
  <si>
    <t>10.10.2022 15:48:56</t>
  </si>
  <si>
    <t>10.10.2022 15:49:18</t>
  </si>
  <si>
    <t>10.10.2022 15:49:20</t>
  </si>
  <si>
    <t>10.10.2022 15:49:21</t>
  </si>
  <si>
    <t>10.10.2022 15:49:23</t>
  </si>
  <si>
    <t>10.10.2022 15:49:24</t>
  </si>
  <si>
    <t>10.10.2022 15:49:26</t>
  </si>
  <si>
    <t>10.10.2022 15:49:27</t>
  </si>
  <si>
    <t>10.10.2022 15:49:34</t>
  </si>
  <si>
    <t>10.10.2022 15:49:35</t>
  </si>
  <si>
    <t>10.10.2022 15:49:36</t>
  </si>
  <si>
    <t>10.10.2022 15:49:38</t>
  </si>
  <si>
    <t>10.10.2022 15:49:44</t>
  </si>
  <si>
    <t>10.10.2022 15:49:47</t>
  </si>
  <si>
    <t>10.10.2022 15:49:48</t>
  </si>
  <si>
    <t>10.10.2022 15:49:50</t>
  </si>
  <si>
    <t>10.10.2022 15:49:51</t>
  </si>
  <si>
    <t>10.10.2022 15:49:53</t>
  </si>
  <si>
    <t>10.10.2022 15:49:54</t>
  </si>
  <si>
    <t>10.10.2022 15:49:56</t>
  </si>
  <si>
    <t>10.10.2022 15:50:56</t>
  </si>
  <si>
    <t>10.10.2022 15:50:57</t>
  </si>
  <si>
    <t>10.10.2022 15:50:59</t>
  </si>
  <si>
    <t>10.10.2022 15:51:01</t>
  </si>
  <si>
    <t>10.10.2022 15:51:02</t>
  </si>
  <si>
    <t>10.10.2022 15:51:04</t>
  </si>
  <si>
    <t>10.10.2022 15:52:21</t>
  </si>
  <si>
    <t>10.10.2022 15:52:23</t>
  </si>
  <si>
    <t>10.10.2022 15:52:25</t>
  </si>
  <si>
    <t>10.10.2022 15:52:40</t>
  </si>
  <si>
    <t>10.10.2022 15:52:41</t>
  </si>
  <si>
    <t>10.10.2022 15:52:42</t>
  </si>
  <si>
    <t>10.10.2022 15:52:44</t>
  </si>
  <si>
    <t>10.10.2022 15:52:50</t>
  </si>
  <si>
    <t>10.10.2022 15:52:52</t>
  </si>
  <si>
    <t>10.10.2022 15:52:53</t>
  </si>
  <si>
    <t>10.10.2022 15:53:47</t>
  </si>
  <si>
    <t>10.10.2022 15:53:48</t>
  </si>
  <si>
    <t>10.10.2022 15:53:50</t>
  </si>
  <si>
    <t>10.10.2022 15:53:51</t>
  </si>
  <si>
    <t>10.10.2022 15:53:54</t>
  </si>
  <si>
    <t>10.10.2022 15:53:56</t>
  </si>
  <si>
    <t>10.10.2022 15:53:58</t>
  </si>
  <si>
    <t>10.10.2022 15:54:00</t>
  </si>
  <si>
    <t>10.10.2022 15:54:02</t>
  </si>
  <si>
    <t>10.10.2022 15:54:31</t>
  </si>
  <si>
    <t>10.10.2022 15:54:32</t>
  </si>
  <si>
    <t>10.10.2022 15:54:36</t>
  </si>
  <si>
    <t>10.10.2022 15:54:58</t>
  </si>
  <si>
    <t>10.10.2022 15:54:59</t>
  </si>
  <si>
    <t>10.10.2022 15:55:01</t>
  </si>
  <si>
    <t>10.10.2022 15:55:04</t>
  </si>
  <si>
    <t>10.10.2022 15:55:05</t>
  </si>
  <si>
    <t>10.10.2022 15:55:07</t>
  </si>
  <si>
    <t>10.10.2022 15:55:08</t>
  </si>
  <si>
    <t>10.10.2022 15:55:17</t>
  </si>
  <si>
    <t>10.10.2022 15:55:18</t>
  </si>
  <si>
    <t>10.10.2022 15:55:20</t>
  </si>
  <si>
    <t>10.10.2022 15:55:21</t>
  </si>
  <si>
    <t>10.10.2022 15:55:23</t>
  </si>
  <si>
    <t>10.10.2022 15:55:29</t>
  </si>
  <si>
    <t>10.10.2022 15:55:30</t>
  </si>
  <si>
    <t>10.10.2022 15:55:32</t>
  </si>
  <si>
    <t>10.10.2022 15:55:44</t>
  </si>
  <si>
    <t>10.10.2022 15:55:45</t>
  </si>
  <si>
    <t>10.10.2022 15:55:47</t>
  </si>
  <si>
    <t>10.10.2022 15:55:48</t>
  </si>
  <si>
    <t>10.10.2022 15:56:11</t>
  </si>
  <si>
    <t>10.10.2022 15:56:12</t>
  </si>
  <si>
    <t>10.10.2022 15:56:14</t>
  </si>
  <si>
    <t>10.10.2022 15:56:33</t>
  </si>
  <si>
    <t>10.10.2022 15:56:36</t>
  </si>
  <si>
    <t>10.10.2022 15:56:38</t>
  </si>
  <si>
    <t>10.10.2022 15:56:56</t>
  </si>
  <si>
    <t>10.10.2022 15:56:57</t>
  </si>
  <si>
    <t>10.10.2022 15:56:59</t>
  </si>
  <si>
    <t>10.10.2022 15:57:00</t>
  </si>
  <si>
    <t>10.10.2022 15:57:02</t>
  </si>
  <si>
    <t>10.10.2022 15:57:03</t>
  </si>
  <si>
    <t>10.10.2022 15:57:05</t>
  </si>
  <si>
    <t>10.10.2022 15:57:06</t>
  </si>
  <si>
    <t>10.10.2022 15:57:08</t>
  </si>
  <si>
    <t>10.10.2022 15:57:09</t>
  </si>
  <si>
    <t>10.10.2022 15:57:11</t>
  </si>
  <si>
    <t>10.10.2022 15:57:17</t>
  </si>
  <si>
    <t>10.10.2022 15:57:18</t>
  </si>
  <si>
    <t>10.10.2022 15:57:20</t>
  </si>
  <si>
    <t>10.10.2022 15:57:21</t>
  </si>
  <si>
    <t>10.10.2022 15:57:23</t>
  </si>
  <si>
    <t>10.10.2022 15:57:24</t>
  </si>
  <si>
    <t>10.10.2022 15:57:26</t>
  </si>
  <si>
    <t>10.10.2022 15:57:33</t>
  </si>
  <si>
    <t>10.10.2022 15:57:35</t>
  </si>
  <si>
    <t>10.10.2022 15:57:36</t>
  </si>
  <si>
    <t>10.10.2022 15:57:39</t>
  </si>
  <si>
    <t>10.10.2022 15:57:42</t>
  </si>
  <si>
    <t>10.10.2022 15:57:44</t>
  </si>
  <si>
    <t>10.10.2022 15:57:45</t>
  </si>
  <si>
    <t>10.10.2022 15:57:47</t>
  </si>
  <si>
    <t>10.10.2022 15:57:48</t>
  </si>
  <si>
    <t>10.10.2022 15:57:50</t>
  </si>
  <si>
    <t>10.10.2022 15:57:54</t>
  </si>
  <si>
    <t>10.10.2022 15:57:56</t>
  </si>
  <si>
    <t>10.10.2022 15:57:57</t>
  </si>
  <si>
    <t>10.10.2022 15:57:59</t>
  </si>
  <si>
    <t>10.10.2022 15:58:00</t>
  </si>
  <si>
    <t>10.10.2022 15:58:39</t>
  </si>
  <si>
    <t>10.10.2022 15:58:41</t>
  </si>
  <si>
    <t>10.10.2022 15:58:42</t>
  </si>
  <si>
    <t>10.10.2022 15:58:44</t>
  </si>
  <si>
    <t>10.10.2022 15:58:45</t>
  </si>
  <si>
    <t>10.10.2022 15:58:47</t>
  </si>
  <si>
    <t>10.10.2022 15:58:48</t>
  </si>
  <si>
    <t>10.10.2022 15:58:57</t>
  </si>
  <si>
    <t>10.10.2022 15:59:02</t>
  </si>
  <si>
    <t>10.10.2022 15:59:03</t>
  </si>
  <si>
    <t>10.10.2022 15:59:05</t>
  </si>
  <si>
    <t>10.10.2022 15:59:06</t>
  </si>
  <si>
    <t>10.10.2022 15:59:08</t>
  </si>
  <si>
    <t>10.10.2022 15:59:09</t>
  </si>
  <si>
    <t>10.10.2022 15:59:14</t>
  </si>
  <si>
    <t>10.10.2022 15:59:15</t>
  </si>
  <si>
    <t>10.10.2022 15:59:17</t>
  </si>
  <si>
    <t>10.10.2022 15:59:18</t>
  </si>
  <si>
    <t>10.10.2022 15:59:39</t>
  </si>
  <si>
    <t>10.10.2022 15:59:41</t>
  </si>
  <si>
    <t>10.10.2022 15:59:42</t>
  </si>
  <si>
    <t>10.10.2022 15:59:44</t>
  </si>
  <si>
    <t>10.10.2022 15:59:45</t>
  </si>
  <si>
    <t>10.10.2022 15:59:47</t>
  </si>
  <si>
    <t>10.10.2022 15:59:48</t>
  </si>
  <si>
    <t>10.10.2022 15:59:50</t>
  </si>
  <si>
    <t>10.10.2022 15:59:51</t>
  </si>
  <si>
    <t>10.10.2022 16:00:06</t>
  </si>
  <si>
    <t>10.10.2022 16:00:07</t>
  </si>
  <si>
    <t>10.10.2022 16:00:09</t>
  </si>
  <si>
    <t>10.10.2022 16:00:12</t>
  </si>
  <si>
    <t>10.10.2022 16:00:13</t>
  </si>
  <si>
    <t>10.10.2022 16:00:16</t>
  </si>
  <si>
    <t>10.10.2022 16:00:18</t>
  </si>
  <si>
    <t>10.10.2022 16:01:08</t>
  </si>
  <si>
    <t>10.10.2022 16:01:09</t>
  </si>
  <si>
    <t>10.10.2022 16:01:10</t>
  </si>
  <si>
    <t>10.10.2022 16:01:12</t>
  </si>
  <si>
    <t>10.10.2022 16:01:39</t>
  </si>
  <si>
    <t>10.10.2022 16:01:40</t>
  </si>
  <si>
    <t>10.10.2022 16:01:42</t>
  </si>
  <si>
    <t>10.10.2022 16:01:47</t>
  </si>
  <si>
    <t>10.10.2022 16:02:21</t>
  </si>
  <si>
    <t>10.10.2022 16:02:23</t>
  </si>
  <si>
    <t>10.10.2022 16:02:24</t>
  </si>
  <si>
    <t>10.10.2022 16:02:25</t>
  </si>
  <si>
    <t>10.10.2022 16:02:36</t>
  </si>
  <si>
    <t>10.10.2022 16:02:37</t>
  </si>
  <si>
    <t>10.10.2022 16:02:39</t>
  </si>
  <si>
    <t>10.10.2022 16:02:45</t>
  </si>
  <si>
    <t>10.10.2022 16:02:46</t>
  </si>
  <si>
    <t>10.10.2022 16:02:48</t>
  </si>
  <si>
    <t>10.10.2022 16:03:02</t>
  </si>
  <si>
    <t>10.10.2022 16:03:04</t>
  </si>
  <si>
    <t>10.10.2022 16:03:06</t>
  </si>
  <si>
    <t>10.10.2022 16:03:07</t>
  </si>
  <si>
    <t>10.10.2022 16:03:09</t>
  </si>
  <si>
    <t>10.10.2022 16:03:11</t>
  </si>
  <si>
    <t>10.10.2022 16:03:12</t>
  </si>
  <si>
    <t>10.10.2022 16:03:13</t>
  </si>
  <si>
    <t>10.10.2022 16:03:15</t>
  </si>
  <si>
    <t>10.10.2022 16:03:16</t>
  </si>
  <si>
    <t>10.10.2022 16:03:18</t>
  </si>
  <si>
    <t>10.10.2022 16:03:19</t>
  </si>
  <si>
    <t>10.10.2022 16:03:21</t>
  </si>
  <si>
    <t>10.10.2022 16:03:23</t>
  </si>
  <si>
    <t>10.10.2022 16:03:26</t>
  </si>
  <si>
    <t>10.10.2022 16:03:27</t>
  </si>
  <si>
    <t>10.10.2022 16:03:28</t>
  </si>
  <si>
    <t>10.10.2022 16:03:30</t>
  </si>
  <si>
    <t>10.10.2022 16:03:54</t>
  </si>
  <si>
    <t>10.10.2022 16:03:55</t>
  </si>
  <si>
    <t>10.10.2022 16:03:57</t>
  </si>
  <si>
    <t>10.10.2022 16:03:58</t>
  </si>
  <si>
    <t>10.10.2022 16:04:10</t>
  </si>
  <si>
    <t>10.10.2022 16:04:12</t>
  </si>
  <si>
    <t>10.10.2022 16:04:13</t>
  </si>
  <si>
    <t>10.10.2022 16:04:15</t>
  </si>
  <si>
    <t>10.10.2022 16:04:19</t>
  </si>
  <si>
    <t>10.10.2022 16:04:21</t>
  </si>
  <si>
    <t>10.10.2022 16:04:24</t>
  </si>
  <si>
    <t>10.10.2022 16:04:25</t>
  </si>
  <si>
    <t>10.10.2022 16:04:27</t>
  </si>
  <si>
    <t>10.10.2022 16:04:28</t>
  </si>
  <si>
    <t>10.10.2022 16:04:30</t>
  </si>
  <si>
    <t>10.10.2022 16:04:33</t>
  </si>
  <si>
    <t>10.10.2022 16:04:40</t>
  </si>
  <si>
    <t>10.10.2022 16:04:42</t>
  </si>
  <si>
    <t>10.10.2022 16:04:43</t>
  </si>
  <si>
    <t>10.10.2022 16:04:45</t>
  </si>
  <si>
    <t>10.10.2022 16:04:52</t>
  </si>
  <si>
    <t>10.10.2022 16:04:54</t>
  </si>
  <si>
    <t>10.10.2022 16:04:55</t>
  </si>
  <si>
    <t>10.10.2022 16:04:57</t>
  </si>
  <si>
    <t>10.10.2022 16:05:18</t>
  </si>
  <si>
    <t>10.10.2022 16:05:19</t>
  </si>
  <si>
    <t>10.10.2022 16:05:25</t>
  </si>
  <si>
    <t>10.10.2022 16:05:27</t>
  </si>
  <si>
    <t>10.10.2022 16:05:28</t>
  </si>
  <si>
    <t>10.10.2022 16:05:30</t>
  </si>
  <si>
    <t>10.10.2022 16:05:31</t>
  </si>
  <si>
    <t>10.10.2022 16:05:33</t>
  </si>
  <si>
    <t>10.10.2022 16:05:34</t>
  </si>
  <si>
    <t>10.10.2022 16:05:36</t>
  </si>
  <si>
    <t>10.10.2022 16:05:37</t>
  </si>
  <si>
    <t>10.10.2022 16:05:57</t>
  </si>
  <si>
    <t>10.10.2022 16:05:58</t>
  </si>
  <si>
    <t>10.10.2022 16:06:00</t>
  </si>
  <si>
    <t>10.10.2022 16:06:01</t>
  </si>
  <si>
    <t>10.10.2022 16:06:03</t>
  </si>
  <si>
    <t>10.10.2022 16:06:04</t>
  </si>
  <si>
    <t>10.10.2022 16:06:06</t>
  </si>
  <si>
    <t>10.10.2022 16:06:07</t>
  </si>
  <si>
    <t>10.10.2022 16:06:13</t>
  </si>
  <si>
    <t>10.10.2022 16:06:15</t>
  </si>
  <si>
    <t>10.10.2022 16:06:16</t>
  </si>
  <si>
    <t>10.10.2022 16:06:18</t>
  </si>
  <si>
    <t>10.10.2022 16:06:22</t>
  </si>
  <si>
    <t>10.10.2022 16:06:24</t>
  </si>
  <si>
    <t>10.10.2022 16:06:25</t>
  </si>
  <si>
    <t>10.10.2022 16:06:43</t>
  </si>
  <si>
    <t>10.10.2022 16:06:45</t>
  </si>
  <si>
    <t>10.10.2022 16:07:00</t>
  </si>
  <si>
    <t>10.10.2022 16:07:01</t>
  </si>
  <si>
    <t>10.10.2022 16:07:03</t>
  </si>
  <si>
    <t>10.10.2022 16:07:16</t>
  </si>
  <si>
    <t>10.10.2022 16:07:18</t>
  </si>
  <si>
    <t>10.10.2022 16:07:22</t>
  </si>
  <si>
    <t>10.10.2022 16:07:24</t>
  </si>
  <si>
    <t>10.10.2022 16:07:34</t>
  </si>
  <si>
    <t>10.10.2022 16:07:37</t>
  </si>
  <si>
    <t>10.10.2022 16:07:39</t>
  </si>
  <si>
    <t>10.10.2022 16:07:40</t>
  </si>
  <si>
    <t>10.10.2022 16:07:42</t>
  </si>
  <si>
    <t>10.10.2022 16:07:43</t>
  </si>
  <si>
    <t>10.10.2022 16:07:45</t>
  </si>
  <si>
    <t>10.10.2022 16:07:46</t>
  </si>
  <si>
    <t>10.10.2022 16:07:48</t>
  </si>
  <si>
    <t>10.10.2022 16:07:49</t>
  </si>
  <si>
    <t>10.10.2022 16:07:51</t>
  </si>
  <si>
    <t>10.10.2022 16:07:52</t>
  </si>
  <si>
    <t>10.10.2022 16:07:54</t>
  </si>
  <si>
    <t>10.10.2022 16:08:38</t>
  </si>
  <si>
    <t>10.10.2022 16:08:40</t>
  </si>
  <si>
    <t>10.10.2022 16:08:41</t>
  </si>
  <si>
    <t>10.10.2022 16:08:55</t>
  </si>
  <si>
    <t>10.10.2022 16:08:56</t>
  </si>
  <si>
    <t>10.10.2022 16:08:58</t>
  </si>
  <si>
    <t>10.10.2022 16:09:15</t>
  </si>
  <si>
    <t>10.10.2022 16:09:16</t>
  </si>
  <si>
    <t>10.10.2022 16:09:19</t>
  </si>
  <si>
    <t>10.10.2022 16:09:24</t>
  </si>
  <si>
    <t>10.10.2022 16:09:25</t>
  </si>
  <si>
    <t>10.10.2022 16:09:26</t>
  </si>
  <si>
    <t>10.10.2022 16:09:28</t>
  </si>
  <si>
    <t>10.10.2022 16:09:30</t>
  </si>
  <si>
    <t>10.10.2022 16:09:56</t>
  </si>
  <si>
    <t>10.10.2022 16:09:58</t>
  </si>
  <si>
    <t>10.10.2022 16:09:59</t>
  </si>
  <si>
    <t>10.10.2022 16:10:03</t>
  </si>
  <si>
    <t>10.10.2022 16:10:04</t>
  </si>
  <si>
    <t>10.10.2022 16:10:05</t>
  </si>
  <si>
    <t>10.10.2022 16:10:07</t>
  </si>
  <si>
    <t>10.10.2022 16:10:08</t>
  </si>
  <si>
    <t>10.10.2022 16:10:10</t>
  </si>
  <si>
    <t>10.10.2022 16:10:11</t>
  </si>
  <si>
    <t>10.10.2022 16:10:15</t>
  </si>
  <si>
    <t>10.10.2022 16:10:16</t>
  </si>
  <si>
    <t>10.10.2022 16:10:17</t>
  </si>
  <si>
    <t>10.10.2022 16:10:34</t>
  </si>
  <si>
    <t>10.10.2022 16:10:37</t>
  </si>
  <si>
    <t>10.10.2022 16:10:39</t>
  </si>
  <si>
    <t>10.10.2022 16:10:40</t>
  </si>
  <si>
    <t>10.10.2022 16:10:45</t>
  </si>
  <si>
    <t>10.10.2022 16:10:46</t>
  </si>
  <si>
    <t>10.10.2022 16:10:48</t>
  </si>
  <si>
    <t>10.10.2022 16:10:49</t>
  </si>
  <si>
    <t>10.10.2022 16:10:56</t>
  </si>
  <si>
    <t>10.10.2022 16:10:58</t>
  </si>
  <si>
    <t>10.10.2022 16:10:59</t>
  </si>
  <si>
    <t>10.10.2022 16:11:01</t>
  </si>
  <si>
    <t>10.10.2022 16:11:02</t>
  </si>
  <si>
    <t>10.10.2022 16:11:04</t>
  </si>
  <si>
    <t>10.10.2022 16:11:05</t>
  </si>
  <si>
    <t>10.10.2022 16:11:07</t>
  </si>
  <si>
    <t>10.10.2022 16:11:08</t>
  </si>
  <si>
    <t>10.10.2022 16:11:24</t>
  </si>
  <si>
    <t>10.10.2022 16:11:25</t>
  </si>
  <si>
    <t>10.10.2022 16:11:26</t>
  </si>
  <si>
    <t>10.10.2022 16:11:28</t>
  </si>
  <si>
    <t>10.10.2022 16:11:34</t>
  </si>
  <si>
    <t>10.10.2022 16:11:35</t>
  </si>
  <si>
    <t>10.10.2022 16:11:37</t>
  </si>
  <si>
    <t>10.10.2022 16:11:38</t>
  </si>
  <si>
    <t>10.10.2022 16:11:40</t>
  </si>
  <si>
    <t>10.10.2022 16:11:59</t>
  </si>
  <si>
    <t>10.10.2022 16:12:01</t>
  </si>
  <si>
    <t>10.10.2022 16:12:03</t>
  </si>
  <si>
    <t>10.10.2022 16:12:09</t>
  </si>
  <si>
    <t>10.10.2022 16:12:10</t>
  </si>
  <si>
    <t>10.10.2022 16:12:12</t>
  </si>
  <si>
    <t>10.10.2022 16:12:13</t>
  </si>
  <si>
    <t>10.10.2022 16:12:14</t>
  </si>
  <si>
    <t>10.10.2022 16:12:16</t>
  </si>
  <si>
    <t>10.10.2022 16:12:18</t>
  </si>
  <si>
    <t>10.10.2022 16:12:19</t>
  </si>
  <si>
    <t>10.10.2022 16:12:20</t>
  </si>
  <si>
    <t>10.10.2022 16:12:23</t>
  </si>
  <si>
    <t>10.10.2022 16:12:25</t>
  </si>
  <si>
    <t>10.10.2022 16:12:26</t>
  </si>
  <si>
    <t>10.10.2022 16:12:40</t>
  </si>
  <si>
    <t>10.10.2022 16:12:43</t>
  </si>
  <si>
    <t>10.10.2022 16:12:45</t>
  </si>
  <si>
    <t>10.10.2022 16:12:46</t>
  </si>
  <si>
    <t>10.10.2022 16:13:10</t>
  </si>
  <si>
    <t>10.10.2022 16:13:11</t>
  </si>
  <si>
    <t>10.10.2022 16:13:13</t>
  </si>
  <si>
    <t>10.10.2022 16:13:15</t>
  </si>
  <si>
    <t>10.10.2022 16:13:31</t>
  </si>
  <si>
    <t>10.10.2022 16:13:33</t>
  </si>
  <si>
    <t>10.10.2022 16:13:40</t>
  </si>
  <si>
    <t>10.10.2022 16:13:41</t>
  </si>
  <si>
    <t>10.10.2022 16:14:29</t>
  </si>
  <si>
    <t>10.10.2022 16:14:31</t>
  </si>
  <si>
    <t>10.10.2022 16:14:32</t>
  </si>
  <si>
    <t>10.10.2022 16:14:34</t>
  </si>
  <si>
    <t>10.10.2022 16:14:37</t>
  </si>
  <si>
    <t>10.10.2022 16:14:38</t>
  </si>
  <si>
    <t>10.10.2022 16:15:12</t>
  </si>
  <si>
    <t>10.10.2022 16:15:14</t>
  </si>
  <si>
    <t>10.10.2022 16:15:16</t>
  </si>
  <si>
    <t>10.10.2022 16:15:34</t>
  </si>
  <si>
    <t>10.10.2022 16:15:35</t>
  </si>
  <si>
    <t>10.10.2022 16:15:37</t>
  </si>
  <si>
    <t>10.10.2022 16:15:38</t>
  </si>
  <si>
    <t>10.10.2022 16:15:40</t>
  </si>
  <si>
    <t>10.10.2022 16:15:41</t>
  </si>
  <si>
    <t>10.10.2022 16:16:03</t>
  </si>
  <si>
    <t>10.10.2022 16:16:04</t>
  </si>
  <si>
    <t>10.10.2022 16:16:05</t>
  </si>
  <si>
    <t>10.10.2022 16:16:07</t>
  </si>
  <si>
    <t>10.10.2022 16:16:09</t>
  </si>
  <si>
    <t>10.10.2022 16:16:10</t>
  </si>
  <si>
    <t>10.10.2022 16:16:11</t>
  </si>
  <si>
    <t>10.10.2022 16:16:19</t>
  </si>
  <si>
    <t>10.10.2022 16:16:20</t>
  </si>
  <si>
    <t>10.10.2022 16:16:23</t>
  </si>
  <si>
    <t>10.10.2022 16:16:25</t>
  </si>
  <si>
    <t>10.10.2022 16:16:26</t>
  </si>
  <si>
    <t>10.10.2022 16:16:31</t>
  </si>
  <si>
    <t>10.10.2022 16:16:33</t>
  </si>
  <si>
    <t>10.10.2022 16:16:34</t>
  </si>
  <si>
    <t>10.10.2022 16:16:36</t>
  </si>
  <si>
    <t>10.10.2022 16:16:37</t>
  </si>
  <si>
    <t>10.10.2022 16:16:43</t>
  </si>
  <si>
    <t>10.10.2022 16:16:44</t>
  </si>
  <si>
    <t>10.10.2022 16:16:46</t>
  </si>
  <si>
    <t>10.10.2022 16:16:48</t>
  </si>
  <si>
    <t>10.10.2022 16:17:32</t>
  </si>
  <si>
    <t>10.10.2022 16:17:34</t>
  </si>
  <si>
    <t>10.10.2022 16:17:35</t>
  </si>
  <si>
    <t>10.10.2022 16:17:46</t>
  </si>
  <si>
    <t>10.10.2022 16:17:47</t>
  </si>
  <si>
    <t>10.10.2022 16:17:49</t>
  </si>
  <si>
    <t>10.10.2022 16:18:08</t>
  </si>
  <si>
    <t>10.10.2022 16:18:10</t>
  </si>
  <si>
    <t>10.10.2022 16:18:11</t>
  </si>
  <si>
    <t>10.10.2022 16:18:13</t>
  </si>
  <si>
    <t>10.10.2022 16:18:14</t>
  </si>
  <si>
    <t>10.10.2022 16:18:16</t>
  </si>
  <si>
    <t>10.10.2022 16:18:17</t>
  </si>
  <si>
    <t>10.10.2022 16:18:19</t>
  </si>
  <si>
    <t>10.10.2022 16:18:20</t>
  </si>
  <si>
    <t>10.10.2022 16:18:22</t>
  </si>
  <si>
    <t>10.10.2022 16:18:29</t>
  </si>
  <si>
    <t>10.10.2022 16:18:31</t>
  </si>
  <si>
    <t>10.10.2022 16:18:32</t>
  </si>
  <si>
    <t>10.10.2022 16:18:34</t>
  </si>
  <si>
    <t>10.10.2022 16:18:35</t>
  </si>
  <si>
    <t>10.10.2022 16:18:37</t>
  </si>
  <si>
    <t>10.10.2022 16:18:43</t>
  </si>
  <si>
    <t>10.10.2022 16:18:44</t>
  </si>
  <si>
    <t>10.10.2022 16:18:46</t>
  </si>
  <si>
    <t>10.10.2022 16:18:49</t>
  </si>
  <si>
    <t>10.10.2022 16:18:50</t>
  </si>
  <si>
    <t>10.10.2022 16:18:52</t>
  </si>
  <si>
    <t>10.10.2022 16:18:58</t>
  </si>
  <si>
    <t>10.10.2022 16:18:59</t>
  </si>
  <si>
    <t>10.10.2022 16:19:01</t>
  </si>
  <si>
    <t>10.10.2022 16:19:02</t>
  </si>
  <si>
    <t>10.10.2022 16:19:23</t>
  </si>
  <si>
    <t>10.10.2022 16:19:25</t>
  </si>
  <si>
    <t>10.10.2022 16:19:28</t>
  </si>
  <si>
    <t>10.10.2022 16:19:29</t>
  </si>
  <si>
    <t>10.10.2022 16:20:01</t>
  </si>
  <si>
    <t>10.10.2022 16:20:02</t>
  </si>
  <si>
    <t>10.10.2022 16:20:08</t>
  </si>
  <si>
    <t>10.10.2022 16:20:10</t>
  </si>
  <si>
    <t>10.10.2022 16:20:19</t>
  </si>
  <si>
    <t>10.10.2022 16:20:20</t>
  </si>
  <si>
    <t>10.10.2022 16:20:25</t>
  </si>
  <si>
    <t>10.10.2022 16:20:26</t>
  </si>
  <si>
    <t>10.10.2022 16:20:41</t>
  </si>
  <si>
    <t>10.10.2022 16:20:42</t>
  </si>
  <si>
    <t>10.10.2022 16:20:44</t>
  </si>
  <si>
    <t>10.10.2022 16:20:45</t>
  </si>
  <si>
    <t>10.10.2022 16:20:47</t>
  </si>
  <si>
    <t>10.10.2022 16:20:48</t>
  </si>
  <si>
    <t>10.10.2022 16:20:51</t>
  </si>
  <si>
    <t>10.10.2022 16:20:53</t>
  </si>
  <si>
    <t>10.10.2022 16:20:54</t>
  </si>
  <si>
    <t>10.10.2022 16:20:56</t>
  </si>
  <si>
    <t>10.10.2022 16:20:57</t>
  </si>
  <si>
    <t>10.10.2022 16:21:02</t>
  </si>
  <si>
    <t>10.10.2022 16:21:03</t>
  </si>
  <si>
    <t>10.10.2022 16:21:05</t>
  </si>
  <si>
    <t>10.10.2022 16:21:06</t>
  </si>
  <si>
    <t>10.10.2022 16:21:08</t>
  </si>
  <si>
    <t>10.10.2022 16:21:11</t>
  </si>
  <si>
    <t>10.10.2022 16:21:12</t>
  </si>
  <si>
    <t>10.10.2022 16:21:14</t>
  </si>
  <si>
    <t>10.10.2022 16:21:15</t>
  </si>
  <si>
    <t>10.10.2022 16:21:17</t>
  </si>
  <si>
    <t>10.10.2022 16:21:18</t>
  </si>
  <si>
    <t>10.10.2022 16:21:20</t>
  </si>
  <si>
    <t>10.10.2022 16:21:27</t>
  </si>
  <si>
    <t>10.10.2022 16:21:29</t>
  </si>
  <si>
    <t>10.10.2022 16:21:30</t>
  </si>
  <si>
    <t>10.10.2022 16:21:32</t>
  </si>
  <si>
    <t>10.10.2022 16:21:35</t>
  </si>
  <si>
    <t>10.10.2022 16:21:36</t>
  </si>
  <si>
    <t>10.10.2022 16:21:38</t>
  </si>
  <si>
    <t>10.10.2022 16:21:44</t>
  </si>
  <si>
    <t>10.10.2022 16:21:45</t>
  </si>
  <si>
    <t>10.10.2022 16:21:47</t>
  </si>
  <si>
    <t>10.10.2022 16:21:48</t>
  </si>
  <si>
    <t>10.10.2022 16:22:00</t>
  </si>
  <si>
    <t>10.10.2022 16:22:02</t>
  </si>
  <si>
    <t>10.10.2022 16:22:03</t>
  </si>
  <si>
    <t>10.10.2022 16:22:22</t>
  </si>
  <si>
    <t>10.10.2022 16:22:24</t>
  </si>
  <si>
    <t>10.10.2022 16:22:25</t>
  </si>
  <si>
    <t>10.10.2022 16:22:46</t>
  </si>
  <si>
    <t>10.10.2022 16:22:48</t>
  </si>
  <si>
    <t>10.10.2022 16:22:49</t>
  </si>
  <si>
    <t>10.10.2022 16:22:51</t>
  </si>
  <si>
    <t>10.10.2022 16:22:53</t>
  </si>
  <si>
    <t>10.10.2022 16:22:54</t>
  </si>
  <si>
    <t>10.10.2022 16:22:55</t>
  </si>
  <si>
    <t>10.10.2022 16:22:57</t>
  </si>
  <si>
    <t>10.10.2022 16:22:59</t>
  </si>
  <si>
    <t>10.10.2022 16:23:00</t>
  </si>
  <si>
    <t>10.10.2022 16:23:06</t>
  </si>
  <si>
    <t>10.10.2022 16:23:10</t>
  </si>
  <si>
    <t>10.10.2022 16:23:12</t>
  </si>
  <si>
    <t>10.10.2022 16:23:13</t>
  </si>
  <si>
    <t>10.10.2022 16:23:15</t>
  </si>
  <si>
    <t>10.10.2022 16:23:42</t>
  </si>
  <si>
    <t>10.10.2022 16:23:45</t>
  </si>
  <si>
    <t>10.10.2022 16:23:47</t>
  </si>
  <si>
    <t>10.10.2022 16:24:00</t>
  </si>
  <si>
    <t>10.10.2022 16:24:02</t>
  </si>
  <si>
    <t>10.10.2022 16:24:03</t>
  </si>
  <si>
    <t>10.10.2022 16:24:04</t>
  </si>
  <si>
    <t>10.10.2022 16:24:08</t>
  </si>
  <si>
    <t>10.10.2022 16:24:09</t>
  </si>
  <si>
    <t>10.10.2022 16:24:10</t>
  </si>
  <si>
    <t>10.10.2022 16:24:12</t>
  </si>
  <si>
    <t>10.10.2022 16:24:15</t>
  </si>
  <si>
    <t>10.10.2022 16:24:16</t>
  </si>
  <si>
    <t>10.10.2022 16:24:18</t>
  </si>
  <si>
    <t>10.10.2022 16:24:29</t>
  </si>
  <si>
    <t>10.10.2022 16:24:30</t>
  </si>
  <si>
    <t>10.10.2022 16:24:31</t>
  </si>
  <si>
    <t>10.10.2022 16:24:58</t>
  </si>
  <si>
    <t>10.10.2022 16:25:00</t>
  </si>
  <si>
    <t>10.10.2022 16:25:01</t>
  </si>
  <si>
    <t>10.10.2022 16:25:21</t>
  </si>
  <si>
    <t>10.10.2022 16:25:22</t>
  </si>
  <si>
    <t>10.10.2022 16:25:24</t>
  </si>
  <si>
    <t>10.10.2022 16:25:26</t>
  </si>
  <si>
    <t>10.10.2022 16:25:27</t>
  </si>
  <si>
    <t>10.10.2022 16:25:28</t>
  </si>
  <si>
    <t>10.10.2022 16:25:30</t>
  </si>
  <si>
    <t>10.10.2022 16:25:43</t>
  </si>
  <si>
    <t>10.10.2022 16:25:45</t>
  </si>
  <si>
    <t>10.10.2022 16:25:46</t>
  </si>
  <si>
    <t>10.10.2022 16:25:48</t>
  </si>
  <si>
    <t>10.10.2022 16:25:49</t>
  </si>
  <si>
    <t>10.10.2022 16:25:51</t>
  </si>
  <si>
    <t>10.10.2022 16:25:52</t>
  </si>
  <si>
    <t>10.10.2022 16:25:54</t>
  </si>
  <si>
    <t>10.10.2022 16:25:58</t>
  </si>
  <si>
    <t>10.10.2022 16:26:00</t>
  </si>
  <si>
    <t>10.10.2022 16:26:30</t>
  </si>
  <si>
    <t>10.10.2022 16:26:32</t>
  </si>
  <si>
    <t>10.10.2022 16:26:33</t>
  </si>
  <si>
    <t>10.10.2022 16:26:35</t>
  </si>
  <si>
    <t>10.10.2022 16:26:38</t>
  </si>
  <si>
    <t>10.10.2022 16:26:39</t>
  </si>
  <si>
    <t>10.10.2022 16:26:42</t>
  </si>
  <si>
    <t>10.10.2022 16:26:44</t>
  </si>
  <si>
    <t>10.10.2022 16:26:47</t>
  </si>
  <si>
    <t>10.10.2022 16:26:48</t>
  </si>
  <si>
    <t>10.10.2022 16:26:54</t>
  </si>
  <si>
    <t>10.10.2022 16:26:56</t>
  </si>
  <si>
    <t>10.10.2022 16:26:57</t>
  </si>
  <si>
    <t>10.10.2022 16:26:59</t>
  </si>
  <si>
    <t>10.10.2022 16:27:00</t>
  </si>
  <si>
    <t>10.10.2022 16:27:02</t>
  </si>
  <si>
    <t>10.10.2022 16:27:03</t>
  </si>
  <si>
    <t>10.10.2022 16:27:04</t>
  </si>
  <si>
    <t>10.10.2022 16:27:06</t>
  </si>
  <si>
    <t>10.10.2022 16:27:07</t>
  </si>
  <si>
    <t>10.10.2022 16:27:09</t>
  </si>
  <si>
    <t>10.10.2022 16:27:25</t>
  </si>
  <si>
    <t>10.10.2022 16:27:27</t>
  </si>
  <si>
    <t>10.10.2022 16:27:28</t>
  </si>
  <si>
    <t>10.10.2022 16:27:44</t>
  </si>
  <si>
    <t>10.10.2022 16:27:45</t>
  </si>
  <si>
    <t>10.10.2022 16:27:47</t>
  </si>
  <si>
    <t>10.10.2022 16:27:48</t>
  </si>
  <si>
    <t>10.10.2022 16:27:50</t>
  </si>
  <si>
    <t>10.10.2022 16:28:07</t>
  </si>
  <si>
    <t>10.10.2022 16:28:09</t>
  </si>
  <si>
    <t>10.10.2022 16:28:12</t>
  </si>
  <si>
    <t>10.10.2022 16:28:21</t>
  </si>
  <si>
    <t>10.10.2022 16:28:23</t>
  </si>
  <si>
    <t>10.10.2022 16:28:24</t>
  </si>
  <si>
    <t>10.10.2022 16:28:25</t>
  </si>
  <si>
    <t>10.10.2022 16:28:27</t>
  </si>
  <si>
    <t>10.10.2022 16:28:29</t>
  </si>
  <si>
    <t>10.10.2022 16:28:30</t>
  </si>
  <si>
    <t>10.10.2022 16:28:39</t>
  </si>
  <si>
    <t>10.10.2022 16:28:40</t>
  </si>
  <si>
    <t>10.10.2022 16:28:42</t>
  </si>
  <si>
    <t>10.10.2022 16:28:43</t>
  </si>
  <si>
    <t>10.10.2022 16:28:51</t>
  </si>
  <si>
    <t>10.10.2022 16:28:54</t>
  </si>
  <si>
    <t>10.10.2022 16:28:55</t>
  </si>
  <si>
    <t>10.10.2022 16:28:57</t>
  </si>
  <si>
    <t>10.10.2022 16:28:58</t>
  </si>
  <si>
    <t>10.10.2022 16:29:00</t>
  </si>
  <si>
    <t>10.10.2022 16:29:01</t>
  </si>
  <si>
    <t>10.10.2022 16:29:03</t>
  </si>
  <si>
    <t>10.10.2022 16:29:04</t>
  </si>
  <si>
    <t>10.10.2022 16:29:06</t>
  </si>
  <si>
    <t>10.10.2022 16:29:07</t>
  </si>
  <si>
    <t>10.10.2022 16:29:19</t>
  </si>
  <si>
    <t>10.10.2022 16:29:21</t>
  </si>
  <si>
    <t>10.10.2022 16:29:22</t>
  </si>
  <si>
    <t>10.10.2022 16:29:24</t>
  </si>
  <si>
    <t>10.10.2022 16:29:25</t>
  </si>
  <si>
    <t>10.10.2022 16:29:40</t>
  </si>
  <si>
    <t>10.10.2022 16:29:42</t>
  </si>
  <si>
    <t>10.10.2022 16:29:43</t>
  </si>
  <si>
    <t>10.10.2022 16:29:45</t>
  </si>
  <si>
    <t>10.10.2022 16:29:55</t>
  </si>
  <si>
    <t>10.10.2022 16:29:57</t>
  </si>
  <si>
    <t>10.10.2022 16:30:00</t>
  </si>
  <si>
    <t>10.10.2022 16:30:01</t>
  </si>
  <si>
    <t>10.10.2022 16:30:03</t>
  </si>
  <si>
    <t>10.10.2022 16:30:13</t>
  </si>
  <si>
    <t>10.10.2022 16:30:15</t>
  </si>
  <si>
    <t>10.10.2022 16:30:16</t>
  </si>
  <si>
    <t>10.10.2022 16:30:18</t>
  </si>
  <si>
    <t>10.10.2022 16:30:19</t>
  </si>
  <si>
    <t>10.10.2022 16:30:21</t>
  </si>
  <si>
    <t>10.10.2022 16:30:22</t>
  </si>
  <si>
    <t>10.10.2022 16:30:24</t>
  </si>
  <si>
    <t>10.10.2022 16:30:27</t>
  </si>
  <si>
    <t>10.10.2022 16:30:28</t>
  </si>
  <si>
    <t>10.10.2022 16:31:07</t>
  </si>
  <si>
    <t>10.10.2022 16:31:10</t>
  </si>
  <si>
    <t>10.10.2022 16:31:18</t>
  </si>
  <si>
    <t>10.10.2022 16:31:19</t>
  </si>
  <si>
    <t>10.10.2022 16:31:21</t>
  </si>
  <si>
    <t>10.10.2022 16:31:22</t>
  </si>
  <si>
    <t>10.10.2022 16:31:24</t>
  </si>
  <si>
    <t>10.10.2022 16:31:25</t>
  </si>
  <si>
    <t>10.10.2022 16:31:27</t>
  </si>
  <si>
    <t>10.10.2022 16:31:28</t>
  </si>
  <si>
    <t>10.10.2022 16:31:30</t>
  </si>
  <si>
    <t>10.10.2022 16:31:31</t>
  </si>
  <si>
    <t>10.10.2022 16:31:33</t>
  </si>
  <si>
    <t>10.10.2022 16:31:34</t>
  </si>
  <si>
    <t>10.10.2022 16:31:36</t>
  </si>
  <si>
    <t>10.10.2022 16:31:37</t>
  </si>
  <si>
    <t>10.10.2022 16:31:39</t>
  </si>
  <si>
    <t>10.10.2022 16:31:40</t>
  </si>
  <si>
    <t>10.10.2022 16:31:43</t>
  </si>
  <si>
    <t>10.10.2022 16:31:45</t>
  </si>
  <si>
    <t>10.10.2022 16:31:46</t>
  </si>
  <si>
    <t>10.10.2022 16:31:49</t>
  </si>
  <si>
    <t>10.10.2022 16:31:51</t>
  </si>
  <si>
    <t>10.10.2022 16:31:52</t>
  </si>
  <si>
    <t>10.10.2022 16:31:54</t>
  </si>
  <si>
    <t>10.10.2022 16:31:55</t>
  </si>
  <si>
    <t>10.10.2022 16:31:57</t>
  </si>
  <si>
    <t>10.10.2022 16:31:58</t>
  </si>
  <si>
    <t>10.10.2022 16:32:06</t>
  </si>
  <si>
    <t>10.10.2022 16:32:07</t>
  </si>
  <si>
    <t>10.10.2022 16:32:09</t>
  </si>
  <si>
    <t>10.10.2022 16:32:13</t>
  </si>
  <si>
    <t>10.10.2022 16:32:16</t>
  </si>
  <si>
    <t>10.10.2022 16:32:18</t>
  </si>
  <si>
    <t>10.10.2022 16:32:21</t>
  </si>
  <si>
    <t>10.10.2022 16:32:22</t>
  </si>
  <si>
    <t>10.10.2022 16:32:24</t>
  </si>
  <si>
    <t>10.10.2022 16:32:30</t>
  </si>
  <si>
    <t>10.10.2022 16:32:33</t>
  </si>
  <si>
    <t>10.10.2022 16:32:34</t>
  </si>
  <si>
    <t>10.10.2022 16:32:36</t>
  </si>
  <si>
    <t>10.10.2022 16:32:37</t>
  </si>
  <si>
    <t>10.10.2022 16:32:55</t>
  </si>
  <si>
    <t>10.10.2022 16:32:57</t>
  </si>
  <si>
    <t>10.10.2022 16:33:01</t>
  </si>
  <si>
    <t>10.10.2022 16:33:03</t>
  </si>
  <si>
    <t>10.10.2022 16:33:04</t>
  </si>
  <si>
    <t>10.10.2022 16:33:07</t>
  </si>
  <si>
    <t>10.10.2022 16:33:09</t>
  </si>
  <si>
    <t>10.10.2022 16:33:10</t>
  </si>
  <si>
    <t>10.10.2022 16:33:12</t>
  </si>
  <si>
    <t>10.10.2022 16:33:13</t>
  </si>
  <si>
    <t>10.10.2022 16:33:15</t>
  </si>
  <si>
    <t>10.10.2022 16:33:16</t>
  </si>
  <si>
    <t>10.10.2022 16:33:18</t>
  </si>
  <si>
    <t>10.10.2022 16:33:19</t>
  </si>
  <si>
    <t>10.10.2022 16:33:21</t>
  </si>
  <si>
    <t>10.10.2022 16:33:22</t>
  </si>
  <si>
    <t>10.10.2022 16:33:24</t>
  </si>
  <si>
    <t>10.10.2022 16:33:25</t>
  </si>
  <si>
    <t>10.10.2022 16:33:27</t>
  </si>
  <si>
    <t>10.10.2022 16:33:28</t>
  </si>
  <si>
    <t>10.10.2022 16:33:30</t>
  </si>
  <si>
    <t>10.10.2022 16:33:31</t>
  </si>
  <si>
    <t>10.10.2022 16:33:33</t>
  </si>
  <si>
    <t>10.10.2022 16:33:36</t>
  </si>
  <si>
    <t>10.10.2022 16:33:37</t>
  </si>
  <si>
    <t>10.10.2022 16:33:39</t>
  </si>
  <si>
    <t>10.10.2022 16:34:13</t>
  </si>
  <si>
    <t>10.10.2022 16:34:15</t>
  </si>
  <si>
    <t>10.10.2022 16:34:16</t>
  </si>
  <si>
    <t>10.10.2022 16:34:19</t>
  </si>
  <si>
    <t>10.10.2022 16:34:20</t>
  </si>
  <si>
    <t>10.10.2022 16:34:22</t>
  </si>
  <si>
    <t>10.10.2022 16:34:44</t>
  </si>
  <si>
    <t>10.10.2022 16:34:46</t>
  </si>
  <si>
    <t>10.10.2022 16:34:47</t>
  </si>
  <si>
    <t>10.10.2022 16:34:49</t>
  </si>
  <si>
    <t>10.10.2022 16:34:50</t>
  </si>
  <si>
    <t>10.10.2022 16:35:01</t>
  </si>
  <si>
    <t>10.10.2022 16:35:02</t>
  </si>
  <si>
    <t>10.10.2022 16:35:37</t>
  </si>
  <si>
    <t>10.10.2022 16:35:38</t>
  </si>
  <si>
    <t>10.10.2022 16:35:40</t>
  </si>
  <si>
    <t>10.10.2022 16:35:41</t>
  </si>
  <si>
    <t>10.10.2022 16:35:43</t>
  </si>
  <si>
    <t>10.10.2022 16:36:05</t>
  </si>
  <si>
    <t>10.10.2022 16:36:07</t>
  </si>
  <si>
    <t>10.10.2022 16:36:08</t>
  </si>
  <si>
    <t>10.10.2022 16:36:17</t>
  </si>
  <si>
    <t>10.10.2022 16:36:19</t>
  </si>
  <si>
    <t>10.10.2022 16:36:20</t>
  </si>
  <si>
    <t>10.10.2022 16:36:22</t>
  </si>
  <si>
    <t>10.10.2022 16:37:01</t>
  </si>
  <si>
    <t>10.10.2022 16:37:02</t>
  </si>
  <si>
    <t>10.10.2022 16:37:04</t>
  </si>
  <si>
    <t>10.10.2022 16:37:16</t>
  </si>
  <si>
    <t>10.10.2022 16:37:17</t>
  </si>
  <si>
    <t>10.10.2022 16:37:23</t>
  </si>
  <si>
    <t>10.10.2022 16:37:25</t>
  </si>
  <si>
    <t>10.10.2022 16:37:26</t>
  </si>
  <si>
    <t>10.10.2022 16:37:47</t>
  </si>
  <si>
    <t>10.10.2022 16:37:49</t>
  </si>
  <si>
    <t>10.10.2022 16:37:50</t>
  </si>
  <si>
    <t>10.10.2022 16:37:52</t>
  </si>
  <si>
    <t>10.10.2022 16:37:53</t>
  </si>
  <si>
    <t>10.10.2022 16:38:11</t>
  </si>
  <si>
    <t>10.10.2022 16:38:13</t>
  </si>
  <si>
    <t>10.10.2022 16:38:14</t>
  </si>
  <si>
    <t>10.10.2022 16:38:16</t>
  </si>
  <si>
    <t>10.10.2022 16:38:17</t>
  </si>
  <si>
    <t>10.10.2022 16:38:19</t>
  </si>
  <si>
    <t>10.10.2022 16:38:26</t>
  </si>
  <si>
    <t>10.10.2022 16:38:28</t>
  </si>
  <si>
    <t>10.10.2022 16:38:29</t>
  </si>
  <si>
    <t>10.10.2022 16:38:31</t>
  </si>
  <si>
    <t>10.10.2022 16:38:38</t>
  </si>
  <si>
    <t>10.10.2022 16:38:40</t>
  </si>
  <si>
    <t>10.10.2022 16:38:41</t>
  </si>
  <si>
    <t>10.10.2022 16:38:49</t>
  </si>
  <si>
    <t>10.10.2022 16:38:50</t>
  </si>
  <si>
    <t>10.10.2022 16:38:52</t>
  </si>
  <si>
    <t>10.10.2022 16:38:56</t>
  </si>
  <si>
    <t>10.10.2022 16:38:58</t>
  </si>
  <si>
    <t>10.10.2022 16:38:59</t>
  </si>
  <si>
    <t>10.10.2022 16:40:14</t>
  </si>
  <si>
    <t>10.10.2022 16:40:16</t>
  </si>
  <si>
    <t>10.10.2022 16:40:17</t>
  </si>
  <si>
    <t>10.10.2022 16:40:19</t>
  </si>
  <si>
    <t>10.10.2022 16:40:20</t>
  </si>
  <si>
    <t>10.10.2022 16:40:22</t>
  </si>
  <si>
    <t>10.10.2022 16:40:23</t>
  </si>
  <si>
    <t>10.10.2022 16:40:25</t>
  </si>
  <si>
    <t>10.10.2022 16:40:26</t>
  </si>
  <si>
    <t>10.10.2022 16:40:28</t>
  </si>
  <si>
    <t>10.10.2022 16:40:29</t>
  </si>
  <si>
    <t>10.10.2022 16:40:31</t>
  </si>
  <si>
    <t>10.10.2022 16:40:32</t>
  </si>
  <si>
    <t>10.10.2022 16:40:34</t>
  </si>
  <si>
    <t>10.10.2022 16:40:35</t>
  </si>
  <si>
    <t>10.10.2022 16:40:37</t>
  </si>
  <si>
    <t>10.10.2022 16:40:38</t>
  </si>
  <si>
    <t>10.10.2022 16:40:40</t>
  </si>
  <si>
    <t>10.10.2022 16:40:41</t>
  </si>
  <si>
    <t>10.10.2022 16:40:43</t>
  </si>
  <si>
    <t>10.10.2022 16:41:19</t>
  </si>
  <si>
    <t>10.10.2022 16:41:20</t>
  </si>
  <si>
    <t>10.10.2022 16:41:22</t>
  </si>
  <si>
    <t>10.10.2022 16:41:23</t>
  </si>
  <si>
    <t>10.10.2022 16:41:25</t>
  </si>
  <si>
    <t>10.10.2022 16:41:26</t>
  </si>
  <si>
    <t>10.10.2022 16:41:28</t>
  </si>
  <si>
    <t>10.10.2022 16:41:29</t>
  </si>
  <si>
    <t>10.10.2022 16:41:32</t>
  </si>
  <si>
    <t>10.10.2022 16:41:34</t>
  </si>
  <si>
    <t>10.10.2022 16:42:01</t>
  </si>
  <si>
    <t>10.10.2022 16:42:04</t>
  </si>
  <si>
    <t>10.10.2022 16:42:05</t>
  </si>
  <si>
    <t>10.10.2022 16:42:07</t>
  </si>
  <si>
    <t>10.10.2022 16:42:08</t>
  </si>
  <si>
    <t>10.10.2022 16:42:10</t>
  </si>
  <si>
    <t>10.10.2022 16:42:11</t>
  </si>
  <si>
    <t>10.10.2022 16:42:13</t>
  </si>
  <si>
    <t>10.10.2022 16:42:40</t>
  </si>
  <si>
    <t>10.10.2022 16:42:41</t>
  </si>
  <si>
    <t>10.10.2022 16:42:42</t>
  </si>
  <si>
    <t>10.10.2022 16:42:44</t>
  </si>
  <si>
    <t>10.10.2022 16:42:46</t>
  </si>
  <si>
    <t>10.10.2022 16:43:08</t>
  </si>
  <si>
    <t>10.10.2022 16:43:09</t>
  </si>
  <si>
    <t>10.10.2022 16:43:11</t>
  </si>
  <si>
    <t>10.10.2022 16:43:50</t>
  </si>
  <si>
    <t>10.10.2022 16:43:52</t>
  </si>
  <si>
    <t>10.10.2022 16:43:53</t>
  </si>
  <si>
    <t>10.10.2022 16:44:08</t>
  </si>
  <si>
    <t>10.10.2022 16:44:10</t>
  </si>
  <si>
    <t>10.10.2022 16:44:11</t>
  </si>
  <si>
    <t>10.10.2022 16:44:12</t>
  </si>
  <si>
    <t>10.10.2022 16:44:14</t>
  </si>
  <si>
    <t>10.10.2022 16:44:16</t>
  </si>
  <si>
    <t>10.10.2022 16:44:17</t>
  </si>
  <si>
    <t>10.10.2022 16:44:24</t>
  </si>
  <si>
    <t>10.10.2022 16:44:26</t>
  </si>
  <si>
    <t>10.10.2022 16:44:27</t>
  </si>
  <si>
    <t>10.10.2022 16:44:29</t>
  </si>
  <si>
    <t>10.10.2022 16:45:07</t>
  </si>
  <si>
    <t>10.10.2022 16:45:08</t>
  </si>
  <si>
    <t>10.10.2022 16:45:10</t>
  </si>
  <si>
    <t>10.10.2022 16:45:11</t>
  </si>
  <si>
    <t>10.10.2022 16:45:55</t>
  </si>
  <si>
    <t>10.10.2022 16:45:56</t>
  </si>
  <si>
    <t>10.10.2022 16:46:50</t>
  </si>
  <si>
    <t>10.10.2022 16:46:52</t>
  </si>
  <si>
    <t>10.10.2022 16:46:53</t>
  </si>
  <si>
    <t>10.10.2022 16:46:55</t>
  </si>
  <si>
    <t>10.10.2022 16:46:56</t>
  </si>
  <si>
    <t>10.10.2022 16:47:15</t>
  </si>
  <si>
    <t>10.10.2022 16:47:17</t>
  </si>
  <si>
    <t>10.10.2022 16:47:18</t>
  </si>
  <si>
    <t>10.10.2022 16:47:36</t>
  </si>
  <si>
    <t>10.10.2022 16:47:38</t>
  </si>
  <si>
    <t>10.10.2022 16:47:40</t>
  </si>
  <si>
    <t>10.10.2022 16:48:25</t>
  </si>
  <si>
    <t>10.10.2022 16:48:26</t>
  </si>
  <si>
    <t>10.10.2022 16:48:27</t>
  </si>
  <si>
    <t>10.10.2022 16:48:29</t>
  </si>
  <si>
    <t>10.10.2022 16:48:30</t>
  </si>
  <si>
    <t>10.10.2022 16:48:32</t>
  </si>
  <si>
    <t>10.10.2022 16:48:40</t>
  </si>
  <si>
    <t>10.10.2022 16:48:41</t>
  </si>
  <si>
    <t>10.10.2022 16:48:42</t>
  </si>
  <si>
    <t>10.10.2022 16:48:44</t>
  </si>
  <si>
    <t>10.10.2022 16:48:46</t>
  </si>
  <si>
    <t>10.10.2022 16:48:47</t>
  </si>
  <si>
    <t>10.10.2022 16:48:55</t>
  </si>
  <si>
    <t>10.10.2022 16:48:56</t>
  </si>
  <si>
    <t>10.10.2022 16:48:57</t>
  </si>
  <si>
    <t>10.10.2022 16:48:59</t>
  </si>
  <si>
    <t>10.10.2022 16:49:01</t>
  </si>
  <si>
    <t>10.10.2022 16:49:02</t>
  </si>
  <si>
    <t>10.10.2022 16:49:03</t>
  </si>
  <si>
    <t>10.10.2022 16:49:05</t>
  </si>
  <si>
    <t>10.10.2022 16:49:06</t>
  </si>
  <si>
    <t>10.10.2022 16:49:08</t>
  </si>
  <si>
    <t>10.10.2022 16:49:09</t>
  </si>
  <si>
    <t>10.10.2022 16:49:11</t>
  </si>
  <si>
    <t>10.10.2022 16:50:18</t>
  </si>
  <si>
    <t>10.10.2022 16:50:20</t>
  </si>
  <si>
    <t>10.10.2022 16:50:22</t>
  </si>
  <si>
    <t>10.10.2022 16:50:23</t>
  </si>
  <si>
    <t>10.10.2022 16:51:29</t>
  </si>
  <si>
    <t>10.10.2022 16:51:31</t>
  </si>
  <si>
    <t>10.10.2022 16:51:32</t>
  </si>
  <si>
    <t>10.10.2022 16:51:35</t>
  </si>
  <si>
    <t>10.10.2022 16:51:37</t>
  </si>
  <si>
    <t>10.10.2022 16:51:53</t>
  </si>
  <si>
    <t>10.10.2022 16:51:54</t>
  </si>
  <si>
    <t>10.10.2022 16:51:56</t>
  </si>
  <si>
    <t>10.10.2022 16:51:57</t>
  </si>
  <si>
    <t>10.10.2022 16:51:59</t>
  </si>
  <si>
    <t>10.10.2022 16:52:10</t>
  </si>
  <si>
    <t>10.10.2022 16:52:11</t>
  </si>
  <si>
    <t>10.10.2022 16:52:12</t>
  </si>
  <si>
    <t>10.10.2022 16:52:32</t>
  </si>
  <si>
    <t>10.10.2022 16:52:33</t>
  </si>
  <si>
    <t>10.10.2022 16:52:35</t>
  </si>
  <si>
    <t>10.10.2022 16:53:05</t>
  </si>
  <si>
    <t>10.10.2022 16:53:07</t>
  </si>
  <si>
    <t>10.10.2022 16:53:08</t>
  </si>
  <si>
    <t>10.10.2022 16:53:09</t>
  </si>
  <si>
    <t>10.10.2022 16:53:26</t>
  </si>
  <si>
    <t>10.10.2022 16:53:27</t>
  </si>
  <si>
    <t>10.10.2022 16:53:29</t>
  </si>
  <si>
    <t>10.10.2022 16:53:30</t>
  </si>
  <si>
    <t>10.10.2022 16:53:32</t>
  </si>
  <si>
    <t>10.10.2022 16:53:33</t>
  </si>
  <si>
    <t>10.10.2022 16:53:35</t>
  </si>
  <si>
    <t>10.10.2022 16:53:37</t>
  </si>
  <si>
    <t>10.10.2022 16:53:38</t>
  </si>
  <si>
    <t>10.10.2022 16:53:40</t>
  </si>
  <si>
    <t>10.10.2022 16:53:41</t>
  </si>
  <si>
    <t>10.10.2022 16:53:45</t>
  </si>
  <si>
    <t>10.10.2022 16:53:47</t>
  </si>
  <si>
    <t>10.10.2022 16:53:48</t>
  </si>
  <si>
    <t>10.10.2022 16:53:50</t>
  </si>
  <si>
    <t>10.10.2022 16:53:52</t>
  </si>
  <si>
    <t>10.10.2022 16:54:29</t>
  </si>
  <si>
    <t>10.10.2022 16:54:31</t>
  </si>
  <si>
    <t>10.10.2022 16:54:32</t>
  </si>
  <si>
    <t>10.10.2022 16:54:33</t>
  </si>
  <si>
    <t>10.10.2022 16:54:35</t>
  </si>
  <si>
    <t>10.10.2022 16:54:36</t>
  </si>
  <si>
    <t>10.10.2022 16:54:38</t>
  </si>
  <si>
    <t>10.10.2022 16:54:39</t>
  </si>
  <si>
    <t>10.10.2022 16:54:41</t>
  </si>
  <si>
    <t>10.10.2022 16:54:42</t>
  </si>
  <si>
    <t>10.10.2022 16:55:26</t>
  </si>
  <si>
    <t>10.10.2022 16:55:29</t>
  </si>
  <si>
    <t>10.10.2022 16:55:30</t>
  </si>
  <si>
    <t>10.10.2022 16:55:32</t>
  </si>
  <si>
    <t>10.10.2022 16:55:33</t>
  </si>
  <si>
    <t>10.10.2022 16:55:35</t>
  </si>
  <si>
    <t>10.10.2022 16:55:38</t>
  </si>
  <si>
    <t>10.10.2022 16:55:39</t>
  </si>
  <si>
    <t>10.10.2022 16:55:41</t>
  </si>
  <si>
    <t>10.10.2022 16:55:42</t>
  </si>
  <si>
    <t>10.10.2022 16:56:23</t>
  </si>
  <si>
    <t>10.10.2022 16:56:24</t>
  </si>
  <si>
    <t>10.10.2022 16:56:26</t>
  </si>
  <si>
    <t>10.10.2022 16:56:27</t>
  </si>
  <si>
    <t>10.10.2022 16:56:54</t>
  </si>
  <si>
    <t>10.10.2022 16:56:56</t>
  </si>
  <si>
    <t>10.10.2022 16:56:57</t>
  </si>
  <si>
    <t>10.10.2022 16:57:00</t>
  </si>
  <si>
    <t>10.10.2022 16:57:02</t>
  </si>
  <si>
    <t>10.10.2022 16:57:12</t>
  </si>
  <si>
    <t>10.10.2022 16:57:14</t>
  </si>
  <si>
    <t>10.10.2022 16:57:15</t>
  </si>
  <si>
    <t>10.10.2022 16:58:03</t>
  </si>
  <si>
    <t>10.10.2022 16:58:05</t>
  </si>
  <si>
    <t>10.10.2022 16:58:06</t>
  </si>
  <si>
    <t>10.10.2022 16:58:08</t>
  </si>
  <si>
    <t>10.10.2022 16:58:17</t>
  </si>
  <si>
    <t>10.10.2022 16:58:18</t>
  </si>
  <si>
    <t>10.10.2022 16:58:20</t>
  </si>
  <si>
    <t>10.10.2022 16:58:21</t>
  </si>
  <si>
    <t>10.10.2022 16:58:23</t>
  </si>
  <si>
    <t>10.10.2022 16:58:24</t>
  </si>
  <si>
    <t>10.10.2022 16:58:26</t>
  </si>
  <si>
    <t>10.10.2022 16:58:42</t>
  </si>
  <si>
    <t>10.10.2022 16:58:44</t>
  </si>
  <si>
    <t>10.10.2022 16:58:45</t>
  </si>
  <si>
    <t>10.10.2022 16:58:50</t>
  </si>
  <si>
    <t>10.10.2022 16:58:51</t>
  </si>
  <si>
    <t>10.10.2022 16:58:53</t>
  </si>
  <si>
    <t>10.10.2022 16:58:54</t>
  </si>
  <si>
    <t>10.10.2022 16:59:41</t>
  </si>
  <si>
    <t>10.10.2022 16:59:42</t>
  </si>
  <si>
    <t>10.10.2022 16:59:44</t>
  </si>
  <si>
    <t>10.10.2022 16:59:45</t>
  </si>
  <si>
    <t>10.10.2022 16:59:48</t>
  </si>
  <si>
    <t>10.10.2022 16:59:50</t>
  </si>
  <si>
    <t>10.10.2022 16:59:51</t>
  </si>
  <si>
    <t>10.10.2022 16:59:54</t>
  </si>
  <si>
    <t>10.10.2022 16:59:56</t>
  </si>
  <si>
    <t>10.10.2022 16:59:57</t>
  </si>
  <si>
    <t>10.10.2022 16:59:59</t>
  </si>
  <si>
    <t>10.10.2022 17:00:06</t>
  </si>
  <si>
    <t>10.10.2022 17:00:08</t>
  </si>
  <si>
    <t>10.10.2022 17:00:09</t>
  </si>
  <si>
    <t>10.10.2022 17:00:11</t>
  </si>
  <si>
    <t>10.10.2022 17:00:12</t>
  </si>
  <si>
    <t>10.10.2022 17:00:14</t>
  </si>
  <si>
    <t>10.10.2022 17:00:27</t>
  </si>
  <si>
    <t>10.10.2022 17:00:29</t>
  </si>
  <si>
    <t>10.10.2022 17:00:30</t>
  </si>
  <si>
    <t>10.10.2022 17:00:38</t>
  </si>
  <si>
    <t>10.10.2022 17:00:39</t>
  </si>
  <si>
    <t>10.10.2022 17:01:14</t>
  </si>
  <si>
    <t>10.10.2022 17:01:17</t>
  </si>
  <si>
    <t>10.10.2022 17:01:18</t>
  </si>
  <si>
    <t>10.10.2022 17:01:20</t>
  </si>
  <si>
    <t>10.10.2022 17:01:21</t>
  </si>
  <si>
    <t>10.10.2022 17:01:23</t>
  </si>
  <si>
    <t>10.10.2022 17:01:24</t>
  </si>
  <si>
    <t>10.10.2022 17:01:26</t>
  </si>
  <si>
    <t>10.10.2022 17:01:41</t>
  </si>
  <si>
    <t>10.10.2022 17:01:42</t>
  </si>
  <si>
    <t>10.10.2022 17:01:44</t>
  </si>
  <si>
    <t>10.10.2022 17:01:45</t>
  </si>
  <si>
    <t>10.10.2022 17:01:47</t>
  </si>
  <si>
    <t>10.10.2022 17:01:48</t>
  </si>
  <si>
    <t>10.10.2022 17:02:02</t>
  </si>
  <si>
    <t>10.10.2022 17:02:03</t>
  </si>
  <si>
    <t>10.10.2022 17:02:05</t>
  </si>
  <si>
    <t>10.10.2022 17:02:06</t>
  </si>
  <si>
    <t>10.10.2022 17:02:42</t>
  </si>
  <si>
    <t>10.10.2022 17:02:44</t>
  </si>
  <si>
    <t>10.10.2022 17:02:45</t>
  </si>
  <si>
    <t>10.10.2022 17:02:48</t>
  </si>
  <si>
    <t>10.10.2022 17:02:50</t>
  </si>
  <si>
    <t>10.10.2022 17:02:51</t>
  </si>
  <si>
    <t>10.10.2022 17:02:53</t>
  </si>
  <si>
    <t>10.10.2022 17:02:54</t>
  </si>
  <si>
    <t>10.10.2022 17:02:56</t>
  </si>
  <si>
    <t>10.10.2022 17:02:57</t>
  </si>
  <si>
    <t>10.10.2022 17:02:59</t>
  </si>
  <si>
    <t>10.10.2022 17:03:19</t>
  </si>
  <si>
    <t>10.10.2022 17:03:21</t>
  </si>
  <si>
    <t>10.10.2022 17:03:22</t>
  </si>
  <si>
    <t>10.10.2022 17:03:24</t>
  </si>
  <si>
    <t>10.10.2022 17:04:08</t>
  </si>
  <si>
    <t>10.10.2022 17:04:09</t>
  </si>
  <si>
    <t>10.10.2022 17:04:10</t>
  </si>
  <si>
    <t>10.10.2022 17:04:12</t>
  </si>
  <si>
    <t>10.10.2022 17:04:14</t>
  </si>
  <si>
    <t>10.10.2022 17:04:15</t>
  </si>
  <si>
    <t>10.10.2022 17:04:27</t>
  </si>
  <si>
    <t>10.10.2022 17:04:28</t>
  </si>
  <si>
    <t>10.10.2022 17:04:30</t>
  </si>
  <si>
    <t>10.10.2022 17:05:25</t>
  </si>
  <si>
    <t>10.10.2022 17:05:27</t>
  </si>
  <si>
    <t>10.10.2022 17:05:28</t>
  </si>
  <si>
    <t>10.10.2022 17:05:30</t>
  </si>
  <si>
    <t>10.10.2022 17:05:31</t>
  </si>
  <si>
    <t>10.10.2022 17:05:39</t>
  </si>
  <si>
    <t>10.10.2022 17:05:40</t>
  </si>
  <si>
    <t>10.10.2022 17:05:43</t>
  </si>
  <si>
    <t>10.10.2022 17:05:45</t>
  </si>
  <si>
    <t>10.10.2022 17:05:46</t>
  </si>
  <si>
    <t>10.10.2022 17:05:48</t>
  </si>
  <si>
    <t>10.10.2022 17:06:27</t>
  </si>
  <si>
    <t>10.10.2022 17:06:28</t>
  </si>
  <si>
    <t>10.10.2022 17:06:30</t>
  </si>
  <si>
    <t>10.10.2022 17:06:31</t>
  </si>
  <si>
    <t>10.10.2022 17:06:33</t>
  </si>
  <si>
    <t>10.10.2022 17:06:34</t>
  </si>
  <si>
    <t>10.10.2022 17:06:39</t>
  </si>
  <si>
    <t>10.10.2022 17:06:41</t>
  </si>
  <si>
    <t>10.10.2022 17:06:42</t>
  </si>
  <si>
    <t>10.10.2022 17:06:44</t>
  </si>
  <si>
    <t>10.10.2022 17:06:45</t>
  </si>
  <si>
    <t>10.10.2022 17:06:47</t>
  </si>
  <si>
    <t>10.10.2022 17:07:01</t>
  </si>
  <si>
    <t>10.10.2022 17:07:03</t>
  </si>
  <si>
    <t>10.10.2022 17:07:04</t>
  </si>
  <si>
    <t>10.10.2022 17:07:09</t>
  </si>
  <si>
    <t>10.10.2022 17:07:10</t>
  </si>
  <si>
    <t>10.10.2022 17:07:12</t>
  </si>
  <si>
    <t>10.10.2022 17:07:13</t>
  </si>
  <si>
    <t>10.10.2022 17:07:15</t>
  </si>
  <si>
    <t>10.10.2022 17:07:17</t>
  </si>
  <si>
    <t>10.10.2022 17:07:18</t>
  </si>
  <si>
    <t>10.10.2022 17:07:19</t>
  </si>
  <si>
    <t>10.10.2022 17:07:21</t>
  </si>
  <si>
    <t>10.10.2022 17:07:22</t>
  </si>
  <si>
    <t>10.10.2022 17:07:31</t>
  </si>
  <si>
    <t>10.10.2022 17:07:33</t>
  </si>
  <si>
    <t>10.10.2022 17:07:34</t>
  </si>
  <si>
    <t>10.10.2022 17:07:36</t>
  </si>
  <si>
    <t>10.10.2022 17:07:38</t>
  </si>
  <si>
    <t>10.10.2022 17:07:39</t>
  </si>
  <si>
    <t>10.10.2022 17:07:40</t>
  </si>
  <si>
    <t>10.10.2022 17:07:42</t>
  </si>
  <si>
    <t>10.10.2022 17:07:43</t>
  </si>
  <si>
    <t>10.10.2022 17:07:45</t>
  </si>
  <si>
    <t>10.10.2022 17:08:02</t>
  </si>
  <si>
    <t>10.10.2022 17:08:03</t>
  </si>
  <si>
    <t>10.10.2022 17:08:06</t>
  </si>
  <si>
    <t>10.10.2022 17:08:07</t>
  </si>
  <si>
    <t>10.10.2022 17:08:21</t>
  </si>
  <si>
    <t>10.10.2022 17:08:23</t>
  </si>
  <si>
    <t>10.10.2022 17:08:24</t>
  </si>
  <si>
    <t>10.10.2022 17:08:26</t>
  </si>
  <si>
    <t>10.10.2022 17:08:27</t>
  </si>
  <si>
    <t>10.10.2022 17:08:48</t>
  </si>
  <si>
    <t>10.10.2022 17:08:50</t>
  </si>
  <si>
    <t>10.10.2022 17:08:51</t>
  </si>
  <si>
    <t>10.10.2022 17:08:53</t>
  </si>
  <si>
    <t>10.10.2022 17:08:54</t>
  </si>
  <si>
    <t>10.10.2022 17:08:56</t>
  </si>
  <si>
    <t>10.10.2022 17:08:57</t>
  </si>
  <si>
    <t>10.10.2022 17:08:59</t>
  </si>
  <si>
    <t>10.10.2022 17:09:00</t>
  </si>
  <si>
    <t>10.10.2022 17:09:02</t>
  </si>
  <si>
    <t>10.10.2022 17:09:03</t>
  </si>
  <si>
    <t>10.10.2022 17:09:54</t>
  </si>
  <si>
    <t>10.10.2022 17:09:55</t>
  </si>
  <si>
    <t>10.10.2022 17:09:57</t>
  </si>
  <si>
    <t>10.10.2022 17:09:58</t>
  </si>
  <si>
    <t>10.10.2022 17:10:00</t>
  </si>
  <si>
    <t>10.10.2022 17:10:02</t>
  </si>
  <si>
    <t>10.10.2022 17:10:44</t>
  </si>
  <si>
    <t>10.10.2022 17:10:48</t>
  </si>
  <si>
    <t>10.10.2022 17:10:50</t>
  </si>
  <si>
    <t>10.10.2022 17:10:51</t>
  </si>
  <si>
    <t>10.10.2022 17:11:29</t>
  </si>
  <si>
    <t>10.10.2022 17:11:30</t>
  </si>
  <si>
    <t>10.10.2022 17:11:45</t>
  </si>
  <si>
    <t>10.10.2022 17:11:47</t>
  </si>
  <si>
    <t>10.10.2022 17:11:50</t>
  </si>
  <si>
    <t>10.10.2022 17:12:12</t>
  </si>
  <si>
    <t>10.10.2022 17:12:13</t>
  </si>
  <si>
    <t>10.10.2022 17:12:18</t>
  </si>
  <si>
    <t>10.10.2022 17:12:20</t>
  </si>
  <si>
    <t>10.10.2022 17:12:47</t>
  </si>
  <si>
    <t>10.10.2022 17:12:48</t>
  </si>
  <si>
    <t>10.10.2022 17:12:49</t>
  </si>
  <si>
    <t>10.10.2022 17:12:51</t>
  </si>
  <si>
    <t>10.10.2022 17:12:52</t>
  </si>
  <si>
    <t>10.10.2022 17:12:55</t>
  </si>
  <si>
    <t>10.10.2022 17:12:57</t>
  </si>
  <si>
    <t>10.10.2022 17:13:23</t>
  </si>
  <si>
    <t>10.10.2022 17:13:24</t>
  </si>
  <si>
    <t>10.10.2022 17:13:25</t>
  </si>
  <si>
    <t>10.10.2022 17:13:27</t>
  </si>
  <si>
    <t>10.10.2022 17:14:19</t>
  </si>
  <si>
    <t>10.10.2022 17:14:21</t>
  </si>
  <si>
    <t>10.10.2022 17:14:22</t>
  </si>
  <si>
    <t>10.10.2022 17:14:34</t>
  </si>
  <si>
    <t>10.10.2022 17:14:36</t>
  </si>
  <si>
    <t>10.10.2022 17:14:37</t>
  </si>
  <si>
    <t>10.10.2022 17:14:39</t>
  </si>
  <si>
    <t>10.10.2022 17:14:40</t>
  </si>
  <si>
    <t>10.10.2022 17:14:42</t>
  </si>
  <si>
    <t>10.10.2022 17:15:12</t>
  </si>
  <si>
    <t>10.10.2022 17:15:13</t>
  </si>
  <si>
    <t>10.10.2022 17:15:15</t>
  </si>
  <si>
    <t>10.10.2022 17:15:17</t>
  </si>
  <si>
    <t>10.10.2022 17:15:18</t>
  </si>
  <si>
    <t>10.10.2022 17:15:19</t>
  </si>
  <si>
    <t>10.10.2022 17:15:21</t>
  </si>
  <si>
    <t>10.10.2022 17:15:22</t>
  </si>
  <si>
    <t>10.10.2022 17:15:30</t>
  </si>
  <si>
    <t>10.10.2022 17:15:31</t>
  </si>
  <si>
    <t>10.10.2022 17:15:33</t>
  </si>
  <si>
    <t>10.10.2022 17:15:42</t>
  </si>
  <si>
    <t>10.10.2022 17:15:43</t>
  </si>
  <si>
    <t>10.10.2022 17:15:45</t>
  </si>
  <si>
    <t>10.10.2022 17:15:46</t>
  </si>
  <si>
    <t>10.10.2022 17:15:56</t>
  </si>
  <si>
    <t>10.10.2022 17:15:57</t>
  </si>
  <si>
    <t>10.10.2022 17:15:59</t>
  </si>
  <si>
    <t>10.10.2022 17:16:00</t>
  </si>
  <si>
    <t>10.10.2022 17:16:06</t>
  </si>
  <si>
    <t>10.10.2022 17:16:09</t>
  </si>
  <si>
    <t>10.10.2022 17:16:10</t>
  </si>
  <si>
    <t>10.10.2022 17:16:12</t>
  </si>
  <si>
    <t>10.10.2022 17:16:13</t>
  </si>
  <si>
    <t>10.10.2022 17:16:15</t>
  </si>
  <si>
    <t>10.10.2022 17:16:16</t>
  </si>
  <si>
    <t>10.10.2022 17:16:18</t>
  </si>
  <si>
    <t>10.10.2022 17:16:56</t>
  </si>
  <si>
    <t>10.10.2022 17:16:57</t>
  </si>
  <si>
    <t>10.10.2022 17:16:58</t>
  </si>
  <si>
    <t>10.10.2022 17:17:02</t>
  </si>
  <si>
    <t>10.10.2022 17:17:04</t>
  </si>
  <si>
    <t>10.10.2022 17:17:06</t>
  </si>
  <si>
    <t>10.10.2022 17:17:07</t>
  </si>
  <si>
    <t>10.10.2022 17:17:09</t>
  </si>
  <si>
    <t>10.10.2022 17:17:10</t>
  </si>
  <si>
    <t>10.10.2022 17:17:12</t>
  </si>
  <si>
    <t>10.10.2022 17:17:13</t>
  </si>
  <si>
    <t>10.10.2022 17:17:49</t>
  </si>
  <si>
    <t>10.10.2022 17:17:51</t>
  </si>
  <si>
    <t>10.10.2022 17:17:52</t>
  </si>
  <si>
    <t>10.10.2022 17:17:54</t>
  </si>
  <si>
    <t>10.10.2022 17:17:55</t>
  </si>
  <si>
    <t>10.10.2022 17:17:57</t>
  </si>
  <si>
    <t>10.10.2022 17:17:58</t>
  </si>
  <si>
    <t>10.10.2022 17:18:00</t>
  </si>
  <si>
    <t>10.10.2022 17:18:33</t>
  </si>
  <si>
    <t>10.10.2022 17:18:34</t>
  </si>
  <si>
    <t>10.10.2022 17:18:36</t>
  </si>
  <si>
    <t>10.10.2022 17:19:22</t>
  </si>
  <si>
    <t>10.10.2022 17:19:24</t>
  </si>
  <si>
    <t>10.10.2022 17:19:25</t>
  </si>
  <si>
    <t>10.10.2022 17:19:27</t>
  </si>
  <si>
    <t>10.10.2022 17:19:34</t>
  </si>
  <si>
    <t>10.10.2022 17:19:37</t>
  </si>
  <si>
    <t>10.10.2022 17:19:39</t>
  </si>
  <si>
    <t>10.10.2022 17:19:40</t>
  </si>
  <si>
    <t>10.10.2022 17:19:42</t>
  </si>
  <si>
    <t>10.10.2022 17:19:43</t>
  </si>
  <si>
    <t>10.10.2022 17:19:45</t>
  </si>
  <si>
    <t>10.10.2022 17:19:46</t>
  </si>
  <si>
    <t>10.10.2022 17:19:51</t>
  </si>
  <si>
    <t>10.10.2022 17:19:52</t>
  </si>
  <si>
    <t>10.10.2022 17:19:54</t>
  </si>
  <si>
    <t>10.10.2022 17:20:07</t>
  </si>
  <si>
    <t>10.10.2022 17:20:09</t>
  </si>
  <si>
    <t>10.10.2022 17:20:10</t>
  </si>
  <si>
    <t>10.10.2022 17:20:24</t>
  </si>
  <si>
    <t>10.10.2022 17:20:25</t>
  </si>
  <si>
    <t>10.10.2022 17:20:27</t>
  </si>
  <si>
    <t>10.10.2022 17:20:33</t>
  </si>
  <si>
    <t>10.10.2022 17:20:34</t>
  </si>
  <si>
    <t>10.10.2022 17:20:36</t>
  </si>
  <si>
    <t>10.10.2022 17:20:37</t>
  </si>
  <si>
    <t>10.10.2022 17:20:39</t>
  </si>
  <si>
    <t>10.10.2022 17:20:40</t>
  </si>
  <si>
    <t>10.10.2022 17:20:49</t>
  </si>
  <si>
    <t>10.10.2022 17:20:51</t>
  </si>
  <si>
    <t>10.10.2022 17:20:52</t>
  </si>
  <si>
    <t>10.10.2022 17:21:03</t>
  </si>
  <si>
    <t>10.10.2022 17:21:04</t>
  </si>
  <si>
    <t>10.10.2022 17:21:06</t>
  </si>
  <si>
    <t>10.10.2022 17:21:07</t>
  </si>
  <si>
    <t>10.10.2022 17:21:09</t>
  </si>
  <si>
    <t>10.10.2022 17:21:10</t>
  </si>
  <si>
    <t>10.10.2022 17:21:12</t>
  </si>
  <si>
    <t>10.10.2022 17:21:13</t>
  </si>
  <si>
    <t>10.10.2022 17:21:15</t>
  </si>
  <si>
    <t>10.10.2022 17:21:16</t>
  </si>
  <si>
    <t>10.10.2022 17:21:18</t>
  </si>
  <si>
    <t>10.10.2022 17:21:21</t>
  </si>
  <si>
    <t>10.10.2022 17:21:22</t>
  </si>
  <si>
    <t>10.10.2022 17:21:24</t>
  </si>
  <si>
    <t>10.10.2022 17:21:25</t>
  </si>
  <si>
    <t>10.10.2022 17:21:27</t>
  </si>
  <si>
    <t>10.10.2022 17:21:34</t>
  </si>
  <si>
    <t>10.10.2022 17:21:36</t>
  </si>
  <si>
    <t>10.10.2022 17:21:37</t>
  </si>
  <si>
    <t>10.10.2022 17:21:49</t>
  </si>
  <si>
    <t>10.10.2022 17:21:50</t>
  </si>
  <si>
    <t>10.10.2022 17:21:52</t>
  </si>
  <si>
    <t>10.10.2022 17:22:28</t>
  </si>
  <si>
    <t>10.10.2022 17:22:30</t>
  </si>
  <si>
    <t>10.10.2022 17:22:31</t>
  </si>
  <si>
    <t>10.10.2022 17:22:32</t>
  </si>
  <si>
    <t>10.10.2022 17:22:34</t>
  </si>
  <si>
    <t>10.10.2022 17:22:36</t>
  </si>
  <si>
    <t>10.10.2022 17:22:40</t>
  </si>
  <si>
    <t>10.10.2022 17:22:43</t>
  </si>
  <si>
    <t>10.10.2022 17:22:45</t>
  </si>
  <si>
    <t>10.10.2022 17:22:46</t>
  </si>
  <si>
    <t>10.10.2022 17:23:27</t>
  </si>
  <si>
    <t>10.10.2022 17:23:28</t>
  </si>
  <si>
    <t>10.10.2022 17:23:29</t>
  </si>
  <si>
    <t>10.10.2022 17:23:31</t>
  </si>
  <si>
    <t>10.10.2022 17:23:52</t>
  </si>
  <si>
    <t>10.10.2022 17:23:53</t>
  </si>
  <si>
    <t>10.10.2022 17:23:55</t>
  </si>
  <si>
    <t>10.10.2022 17:23:56</t>
  </si>
  <si>
    <t>10.10.2022 17:23:58</t>
  </si>
  <si>
    <t>10.10.2022 17:23:59</t>
  </si>
  <si>
    <t>10.10.2022 17:24:01</t>
  </si>
  <si>
    <t>10.10.2022 17:24:04</t>
  </si>
  <si>
    <t>10.10.2022 17:24:06</t>
  </si>
  <si>
    <t>10.10.2022 17:24:07</t>
  </si>
  <si>
    <t>10.10.2022 17:24:13</t>
  </si>
  <si>
    <t>10.10.2022 17:24:14</t>
  </si>
  <si>
    <t>10.10.2022 17:24:16</t>
  </si>
  <si>
    <t>10.10.2022 17:24:17</t>
  </si>
  <si>
    <t>10.10.2022 17:24:19</t>
  </si>
  <si>
    <t>10.10.2022 17:24:22</t>
  </si>
  <si>
    <t>10.10.2022 17:24:26</t>
  </si>
  <si>
    <t>10.10.2022 17:24:28</t>
  </si>
  <si>
    <t>10.10.2022 17:24:30</t>
  </si>
  <si>
    <t>10.10.2022 17:24:31</t>
  </si>
  <si>
    <t>10.10.2022 17:24:32</t>
  </si>
  <si>
    <t>10.10.2022 17:24:34</t>
  </si>
  <si>
    <t>10.10.2022 17:24:35</t>
  </si>
  <si>
    <t>10.10.2022 17:24:37</t>
  </si>
  <si>
    <t>10.10.2022 17:24:38</t>
  </si>
  <si>
    <t>10.10.2022 17:24:42</t>
  </si>
  <si>
    <t>10.10.2022 17:24:43</t>
  </si>
  <si>
    <t>10.10.2022 17:24:45</t>
  </si>
  <si>
    <t>10.10.2022 17:24:46</t>
  </si>
  <si>
    <t>10.10.2022 17:25:14</t>
  </si>
  <si>
    <t>10.10.2022 17:25:16</t>
  </si>
  <si>
    <t>10.10.2022 17:25:17</t>
  </si>
  <si>
    <t>10.10.2022 17:25:19</t>
  </si>
  <si>
    <t>10.10.2022 17:25:20</t>
  </si>
  <si>
    <t>10.10.2022 17:26:23</t>
  </si>
  <si>
    <t>10.10.2022 17:26:25</t>
  </si>
  <si>
    <t>10.10.2022 17:26:26</t>
  </si>
  <si>
    <t>10.10.2022 17:26:28</t>
  </si>
  <si>
    <t>10.10.2022 17:26:34</t>
  </si>
  <si>
    <t>10.10.2022 17:26:35</t>
  </si>
  <si>
    <t>10.10.2022 17:26:37</t>
  </si>
  <si>
    <t>10.10.2022 17:26:53</t>
  </si>
  <si>
    <t>10.10.2022 17:26:55</t>
  </si>
  <si>
    <t>10.10.2022 17:26:56</t>
  </si>
  <si>
    <t>10.10.2022 17:26:58</t>
  </si>
  <si>
    <t>10.10.2022 17:26:59</t>
  </si>
  <si>
    <t>10.10.2022 17:27:01</t>
  </si>
  <si>
    <t>10.10.2022 17:27:02</t>
  </si>
  <si>
    <t>10.10.2022 17:27:07</t>
  </si>
  <si>
    <t>10.10.2022 17:27:08</t>
  </si>
  <si>
    <t>10.10.2022 17:27:10</t>
  </si>
  <si>
    <t>10.10.2022 17:28:02</t>
  </si>
  <si>
    <t>10.10.2022 17:28:04</t>
  </si>
  <si>
    <t>10.10.2022 17:28:20</t>
  </si>
  <si>
    <t>10.10.2022 17:28:22</t>
  </si>
  <si>
    <t>10.10.2022 17:28:23</t>
  </si>
  <si>
    <t>10.10.2022 17:28:25</t>
  </si>
  <si>
    <t>10.10.2022 17:28:26</t>
  </si>
  <si>
    <t>10.10.2022 17:28:28</t>
  </si>
  <si>
    <t>10.10.2022 17:28:34</t>
  </si>
  <si>
    <t>10.10.2022 17:28:35</t>
  </si>
  <si>
    <t>10.10.2022 17:28:47</t>
  </si>
  <si>
    <t>10.10.2022 17:28:49</t>
  </si>
  <si>
    <t>10.10.2022 17:28:50</t>
  </si>
  <si>
    <t>10.10.2022 17:28:52</t>
  </si>
  <si>
    <t>10.10.2022 17:28:58</t>
  </si>
  <si>
    <t>10.10.2022 17:28:59</t>
  </si>
  <si>
    <t>10.10.2022 17:29:01</t>
  </si>
  <si>
    <t>10.10.2022 17:29:02</t>
  </si>
  <si>
    <t>10.10.2022 17:29:04</t>
  </si>
  <si>
    <t>10.10.2022 17:29:05</t>
  </si>
  <si>
    <t>10.10.2022 17:29:07</t>
  </si>
  <si>
    <t>10.10.2022 17:29:49</t>
  </si>
  <si>
    <t>10.10.2022 17:29:50</t>
  </si>
  <si>
    <t>10.10.2022 17:29:52</t>
  </si>
  <si>
    <t>10.10.2022 17:29:53</t>
  </si>
  <si>
    <t>10.10.2022 17:30:05</t>
  </si>
  <si>
    <t>10.10.2022 17:30:07</t>
  </si>
  <si>
    <t>10.10.2022 17:30:08</t>
  </si>
  <si>
    <t>10.10.2022 17:30:10</t>
  </si>
  <si>
    <t>10.10.2022 17:30:47</t>
  </si>
  <si>
    <t>10.10.2022 17:30:49</t>
  </si>
  <si>
    <t>10.10.2022 17:30:50</t>
  </si>
  <si>
    <t>10.10.2022 17:30:52</t>
  </si>
  <si>
    <t>10.10.2022 17:30:53</t>
  </si>
  <si>
    <t>10.10.2022 17:31:11</t>
  </si>
  <si>
    <t>10.10.2022 17:31:13</t>
  </si>
  <si>
    <t>10.10.2022 17:31:14</t>
  </si>
  <si>
    <t>10.10.2022 17:31:26</t>
  </si>
  <si>
    <t>10.10.2022 17:31:28</t>
  </si>
  <si>
    <t>10.10.2022 17:31:29</t>
  </si>
  <si>
    <t>10.10.2022 17:31:31</t>
  </si>
  <si>
    <t>10.10.2022 17:31:32</t>
  </si>
  <si>
    <t>10.10.2022 17:31:34</t>
  </si>
  <si>
    <t>10.10.2022 17:31:35</t>
  </si>
  <si>
    <t>10.10.2022 17:31:52</t>
  </si>
  <si>
    <t>10.10.2022 17:31:53</t>
  </si>
  <si>
    <t>10.10.2022 17:31:55</t>
  </si>
  <si>
    <t>10.10.2022 17:32:26</t>
  </si>
  <si>
    <t>10.10.2022 17:32:28</t>
  </si>
  <si>
    <t>10.10.2022 17:32:29</t>
  </si>
  <si>
    <t>10.10.2022 17:32:31</t>
  </si>
  <si>
    <t>10.10.2022 17:32:32</t>
  </si>
  <si>
    <t>10.10.2022 17:32:34</t>
  </si>
  <si>
    <t>10.10.2022 17:32:41</t>
  </si>
  <si>
    <t>10.10.2022 17:32:43</t>
  </si>
  <si>
    <t>10.10.2022 17:32:44</t>
  </si>
  <si>
    <t>10.10.2022 17:32:49</t>
  </si>
  <si>
    <t>10.10.2022 17:32:50</t>
  </si>
  <si>
    <t>10.10.2022 17:32:52</t>
  </si>
  <si>
    <t>10.10.2022 17:32:59</t>
  </si>
  <si>
    <t>10.10.2022 17:33:01</t>
  </si>
  <si>
    <t>10.10.2022 17:33:02</t>
  </si>
  <si>
    <t>10.10.2022 17:33:32</t>
  </si>
  <si>
    <t>10.10.2022 17:33:34</t>
  </si>
  <si>
    <t>10.10.2022 17:33:35</t>
  </si>
  <si>
    <t>10.10.2022 17:34:01</t>
  </si>
  <si>
    <t>10.10.2022 17:34:02</t>
  </si>
  <si>
    <t>10.10.2022 17:34:04</t>
  </si>
  <si>
    <t>10.10.2022 17:34:05</t>
  </si>
  <si>
    <t>10.10.2022 17:34:07</t>
  </si>
  <si>
    <t>10.10.2022 17:34:08</t>
  </si>
  <si>
    <t>10.10.2022 17:34:10</t>
  </si>
  <si>
    <t>10.10.2022 17:34:23</t>
  </si>
  <si>
    <t>10.10.2022 17:34:24</t>
  </si>
  <si>
    <t>10.10.2022 17:34:26</t>
  </si>
  <si>
    <t>10.10.2022 17:34:29</t>
  </si>
  <si>
    <t>10.10.2022 17:34:30</t>
  </si>
  <si>
    <t>10.10.2022 17:34:32</t>
  </si>
  <si>
    <t>10.10.2022 17:34:52</t>
  </si>
  <si>
    <t>10.10.2022 17:34:53</t>
  </si>
  <si>
    <t>10.10.2022 17:34:54</t>
  </si>
  <si>
    <t>10.10.2022 17:34:56</t>
  </si>
  <si>
    <t>10.10.2022 17:35:01</t>
  </si>
  <si>
    <t>10.10.2022 17:35:02</t>
  </si>
  <si>
    <t>10.10.2022 17:35:04</t>
  </si>
  <si>
    <t>10.10.2022 17:35:05</t>
  </si>
  <si>
    <t>10.10.2022 17:35:07</t>
  </si>
  <si>
    <t>10.10.2022 17:35:08</t>
  </si>
  <si>
    <t>10.10.2022 17:35:42</t>
  </si>
  <si>
    <t>10.10.2022 17:35:44</t>
  </si>
  <si>
    <t>10.10.2022 17:35:46</t>
  </si>
  <si>
    <t>10.10.2022 17:35:47</t>
  </si>
  <si>
    <t>10.10.2022 17:35:48</t>
  </si>
  <si>
    <t>10.10.2022 17:35:50</t>
  </si>
  <si>
    <t>10.10.2022 17:35:59</t>
  </si>
  <si>
    <t>10.10.2022 17:36:00</t>
  </si>
  <si>
    <t>10.10.2022 17:36:02</t>
  </si>
  <si>
    <t>10.10.2022 17:36:17</t>
  </si>
  <si>
    <t>10.10.2022 17:36:19</t>
  </si>
  <si>
    <t>10.10.2022 17:36:20</t>
  </si>
  <si>
    <t>10.10.2022 17:36:21</t>
  </si>
  <si>
    <t>10.10.2022 17:36:54</t>
  </si>
  <si>
    <t>10.10.2022 17:36:56</t>
  </si>
  <si>
    <t>10.10.2022 17:36:57</t>
  </si>
  <si>
    <t>10.10.2022 17:37:10</t>
  </si>
  <si>
    <t>10.10.2022 17:37:11</t>
  </si>
  <si>
    <t>10.10.2022 17:37:12</t>
  </si>
  <si>
    <t>10.10.2022 17:37:14</t>
  </si>
  <si>
    <t>10.10.2022 17:37:38</t>
  </si>
  <si>
    <t>10.10.2022 17:37:41</t>
  </si>
  <si>
    <t>10.10.2022 17:37:43</t>
  </si>
  <si>
    <t>10.10.2022 17:38:40</t>
  </si>
  <si>
    <t>10.10.2022 17:38:41</t>
  </si>
  <si>
    <t>10.10.2022 17:38:43</t>
  </si>
  <si>
    <t>10.10.2022 17:38:44</t>
  </si>
  <si>
    <t>10.10.2022 17:38:49</t>
  </si>
  <si>
    <t>10.10.2022 17:38:50</t>
  </si>
  <si>
    <t>10.10.2022 17:38:51</t>
  </si>
  <si>
    <t>10.10.2022 17:38:53</t>
  </si>
  <si>
    <t>10.10.2022 17:39:29</t>
  </si>
  <si>
    <t>10.10.2022 17:39:31</t>
  </si>
  <si>
    <t>10.10.2022 17:39:32</t>
  </si>
  <si>
    <t>10.10.2022 17:39:44</t>
  </si>
  <si>
    <t>10.10.2022 17:39:45</t>
  </si>
  <si>
    <t>10.10.2022 17:40:04</t>
  </si>
  <si>
    <t>10.10.2022 17:40:06</t>
  </si>
  <si>
    <t>10.10.2022 17:40:08</t>
  </si>
  <si>
    <t>10.10.2022 17:40:09</t>
  </si>
  <si>
    <t>10.10.2022 17:40:11</t>
  </si>
  <si>
    <t>10.10.2022 17:40:17</t>
  </si>
  <si>
    <t>10.10.2022 17:40:18</t>
  </si>
  <si>
    <t>10.10.2022 17:40:20</t>
  </si>
  <si>
    <t>10.10.2022 17:40:21</t>
  </si>
  <si>
    <t>10.10.2022 17:40:23</t>
  </si>
  <si>
    <t>10.10.2022 17:40:59</t>
  </si>
  <si>
    <t>10.10.2022 17:41:00</t>
  </si>
  <si>
    <t>10.10.2022 17:41:02</t>
  </si>
  <si>
    <t>10.10.2022 17:42:00</t>
  </si>
  <si>
    <t>10.10.2022 17:42:02</t>
  </si>
  <si>
    <t>10.10.2022 17:42:04</t>
  </si>
  <si>
    <t>10.10.2022 17:42:05</t>
  </si>
  <si>
    <t>10.10.2022 17:42:06</t>
  </si>
  <si>
    <t>10.10.2022 17:42:33</t>
  </si>
  <si>
    <t>10.10.2022 17:42:35</t>
  </si>
  <si>
    <t>10.10.2022 17:42:36</t>
  </si>
  <si>
    <t>10.10.2022 17:43:11</t>
  </si>
  <si>
    <t>10.10.2022 17:43:13</t>
  </si>
  <si>
    <t>10.10.2022 17:43:14</t>
  </si>
  <si>
    <t>10.10.2022 17:43:20</t>
  </si>
  <si>
    <t>10.10.2022 17:43:22</t>
  </si>
  <si>
    <t>10.10.2022 17:43:23</t>
  </si>
  <si>
    <t>10.10.2022 17:43:24</t>
  </si>
  <si>
    <t>10.10.2022 17:43:26</t>
  </si>
  <si>
    <t>10.10.2022 17:43:27</t>
  </si>
  <si>
    <t>10.10.2022 17:43:29</t>
  </si>
  <si>
    <t>10.10.2022 17:43:30</t>
  </si>
  <si>
    <t>10.10.2022 17:43:32</t>
  </si>
  <si>
    <t>10.10.2022 17:44:03</t>
  </si>
  <si>
    <t>10.10.2022 17:44:05</t>
  </si>
  <si>
    <t>10.10.2022 17:44:06</t>
  </si>
  <si>
    <t>10.10.2022 17:44:08</t>
  </si>
  <si>
    <t>10.10.2022 17:44:24</t>
  </si>
  <si>
    <t>10.10.2022 17:44:26</t>
  </si>
  <si>
    <t>10.10.2022 17:44:27</t>
  </si>
  <si>
    <t>10.10.2022 17:45:20</t>
  </si>
  <si>
    <t>10.10.2022 17:45:22</t>
  </si>
  <si>
    <t>10.10.2022 17:45:23</t>
  </si>
  <si>
    <t>10.10.2022 17:45:24</t>
  </si>
  <si>
    <t>10.10.2022 17:46:00</t>
  </si>
  <si>
    <t>10.10.2022 17:46:02</t>
  </si>
  <si>
    <t>10.10.2022 17:46:08</t>
  </si>
  <si>
    <t>10.10.2022 17:46:10</t>
  </si>
  <si>
    <t>10.10.2022 17:46:11</t>
  </si>
  <si>
    <t>10.10.2022 17:46:29</t>
  </si>
  <si>
    <t>10.10.2022 17:46:30</t>
  </si>
  <si>
    <t>10.10.2022 17:46:32</t>
  </si>
  <si>
    <t>10.10.2022 17:46:33</t>
  </si>
  <si>
    <t>10.10.2022 17:46:55</t>
  </si>
  <si>
    <t>10.10.2022 17:46:56</t>
  </si>
  <si>
    <t>10.10.2022 17:46:57</t>
  </si>
  <si>
    <t>10.10.2022 17:46:59</t>
  </si>
  <si>
    <t>10.10.2022 17:47:11</t>
  </si>
  <si>
    <t>10.10.2022 17:47:13</t>
  </si>
  <si>
    <t>10.10.2022 17:47:14</t>
  </si>
  <si>
    <t>10.10.2022 17:47:59</t>
  </si>
  <si>
    <t>10.10.2022 17:48:00</t>
  </si>
  <si>
    <t>10.10.2022 17:48:02</t>
  </si>
  <si>
    <t>10.10.2022 17:48:03</t>
  </si>
  <si>
    <t>10.10.2022 17:48:05</t>
  </si>
  <si>
    <t>10.10.2022 17:48:06</t>
  </si>
  <si>
    <t>10.10.2022 17:48:08</t>
  </si>
  <si>
    <t>10.10.2022 17:48:09</t>
  </si>
  <si>
    <t>10.10.2022 17:48:11</t>
  </si>
  <si>
    <t>10.10.2022 17:48:12</t>
  </si>
  <si>
    <t>10.10.2022 17:48:25</t>
  </si>
  <si>
    <t>10.10.2022 17:48:26</t>
  </si>
  <si>
    <t>10.10.2022 17:48:27</t>
  </si>
  <si>
    <t>10.10.2022 17:48:29</t>
  </si>
  <si>
    <t>10.10.2022 17:48:31</t>
  </si>
  <si>
    <t>10.10.2022 17:48:32</t>
  </si>
  <si>
    <t>10.10.2022 17:48:34</t>
  </si>
  <si>
    <t>10.10.2022 17:48:35</t>
  </si>
  <si>
    <t>10.10.2022 17:48:36</t>
  </si>
  <si>
    <t>10.10.2022 17:48:38</t>
  </si>
  <si>
    <t>10.10.2022 17:48:39</t>
  </si>
  <si>
    <t>10.10.2022 17:48:41</t>
  </si>
  <si>
    <t>10.10.2022 17:48:43</t>
  </si>
  <si>
    <t>10.10.2022 17:48:58</t>
  </si>
  <si>
    <t>10.10.2022 17:49:01</t>
  </si>
  <si>
    <t>10.10.2022 17:49:11</t>
  </si>
  <si>
    <t>10.10.2022 17:49:16</t>
  </si>
  <si>
    <t>10.10.2022 17:49:17</t>
  </si>
  <si>
    <t>10.10.2022 17:49:18</t>
  </si>
  <si>
    <t>10.10.2022 17:49:20</t>
  </si>
  <si>
    <t>10.10.2022 17:49:23</t>
  </si>
  <si>
    <t>10.10.2022 17:49:25</t>
  </si>
  <si>
    <t>10.10.2022 17:49:26</t>
  </si>
  <si>
    <t>10.10.2022 17:49:27</t>
  </si>
  <si>
    <t>10.10.2022 17:49:45</t>
  </si>
  <si>
    <t>10.10.2022 17:49:47</t>
  </si>
  <si>
    <t>10.10.2022 17:49:56</t>
  </si>
  <si>
    <t>10.10.2022 17:49:58</t>
  </si>
  <si>
    <t>10.10.2022 17:49:59</t>
  </si>
  <si>
    <t>10.10.2022 17:50:05</t>
  </si>
  <si>
    <t>10.10.2022 17:50:06</t>
  </si>
  <si>
    <t>10.10.2022 17:50:08</t>
  </si>
  <si>
    <t>10.10.2022 17:50:11</t>
  </si>
  <si>
    <t>10.10.2022 17:50:12</t>
  </si>
  <si>
    <t>10.10.2022 17:50:14</t>
  </si>
  <si>
    <t>10.10.2022 17:50:15</t>
  </si>
  <si>
    <t>10.10.2022 17:50:47</t>
  </si>
  <si>
    <t>10.10.2022 17:50:48</t>
  </si>
  <si>
    <t>10.10.2022 17:50:50</t>
  </si>
  <si>
    <t>10.10.2022 17:50:51</t>
  </si>
  <si>
    <t>10.10.2022 17:50:53</t>
  </si>
  <si>
    <t>10.10.2022 17:50:54</t>
  </si>
  <si>
    <t>10.10.2022 17:50:56</t>
  </si>
  <si>
    <t>10.10.2022 17:50:57</t>
  </si>
  <si>
    <t>10.10.2022 17:50:59</t>
  </si>
  <si>
    <t>10.10.2022 17:51:11</t>
  </si>
  <si>
    <t>10.10.2022 17:51:12</t>
  </si>
  <si>
    <t>10.10.2022 17:51:14</t>
  </si>
  <si>
    <t>10.10.2022 17:51:15</t>
  </si>
  <si>
    <t>10.10.2022 17:51:18</t>
  </si>
  <si>
    <t>10.10.2022 17:51:21</t>
  </si>
  <si>
    <t>10.10.2022 17:51:23</t>
  </si>
  <si>
    <t>10.10.2022 17:51:24</t>
  </si>
  <si>
    <t>10.10.2022 17:51:30</t>
  </si>
  <si>
    <t>10.10.2022 17:51:32</t>
  </si>
  <si>
    <t>10.10.2022 17:51:33</t>
  </si>
  <si>
    <t>10.10.2022 17:51:35</t>
  </si>
  <si>
    <t>10.10.2022 17:52:11</t>
  </si>
  <si>
    <t>10.10.2022 17:52:12</t>
  </si>
  <si>
    <t>10.10.2022 17:52:14</t>
  </si>
  <si>
    <t>10.10.2022 17:52:15</t>
  </si>
  <si>
    <t>10.10.2022 17:52:18</t>
  </si>
  <si>
    <t>10.10.2022 17:52:20</t>
  </si>
  <si>
    <t>10.10.2022 17:52:21</t>
  </si>
  <si>
    <t>10.10.2022 17:52:23</t>
  </si>
  <si>
    <t>10.10.2022 17:52:24</t>
  </si>
  <si>
    <t>10.10.2022 17:52:54</t>
  </si>
  <si>
    <t>10.10.2022 17:52:56</t>
  </si>
  <si>
    <t>10.10.2022 17:52:57</t>
  </si>
  <si>
    <t>10.10.2022 17:52:59</t>
  </si>
  <si>
    <t>10.10.2022 17:53:39</t>
  </si>
  <si>
    <t>10.10.2022 17:53:41</t>
  </si>
  <si>
    <t>10.10.2022 17:53:42</t>
  </si>
  <si>
    <t>10.10.2022 17:53:48</t>
  </si>
  <si>
    <t>10.10.2022 17:53:50</t>
  </si>
  <si>
    <t>10.10.2022 17:53:51</t>
  </si>
  <si>
    <t>10.10.2022 17:53:53</t>
  </si>
  <si>
    <t>10.10.2022 17:53:54</t>
  </si>
  <si>
    <t>10.10.2022 17:53:56</t>
  </si>
  <si>
    <t>10.10.2022 17:53:57</t>
  </si>
  <si>
    <t>10.10.2022 17:53:59</t>
  </si>
  <si>
    <t>10.10.2022 17:54:00</t>
  </si>
  <si>
    <t>10.10.2022 17:54:02</t>
  </si>
  <si>
    <t>10.10.2022 17:54:03</t>
  </si>
  <si>
    <t>10.10.2022 17:54:05</t>
  </si>
  <si>
    <t>10.10.2022 17:54:21</t>
  </si>
  <si>
    <t>10.10.2022 17:54:22</t>
  </si>
  <si>
    <t>10.10.2022 17:54:24</t>
  </si>
  <si>
    <t>10.10.2022 17:54:25</t>
  </si>
  <si>
    <t>10.10.2022 17:54:27</t>
  </si>
  <si>
    <t>10.10.2022 17:54:28</t>
  </si>
  <si>
    <t>10.10.2022 17:54:30</t>
  </si>
  <si>
    <t>10.10.2022 17:54:32</t>
  </si>
  <si>
    <t>10.10.2022 17:54:35</t>
  </si>
  <si>
    <t>10.10.2022 17:54:38</t>
  </si>
  <si>
    <t>10.10.2022 17:54:39</t>
  </si>
  <si>
    <t>10.10.2022 17:54:41</t>
  </si>
  <si>
    <t>10.10.2022 17:55:03</t>
  </si>
  <si>
    <t>10.10.2022 17:55:05</t>
  </si>
  <si>
    <t>10.10.2022 17:55:06</t>
  </si>
  <si>
    <t>10.10.2022 17:55:08</t>
  </si>
  <si>
    <t>10.10.2022 17:55:09</t>
  </si>
  <si>
    <t>10.10.2022 17:55:10</t>
  </si>
  <si>
    <t>10.10.2022 17:55:12</t>
  </si>
  <si>
    <t>10.10.2022 17:55:13</t>
  </si>
  <si>
    <t>10.10.2022 17:55:15</t>
  </si>
  <si>
    <t>10.10.2022 17:55:16</t>
  </si>
  <si>
    <t>10.10.2022 17:55:18</t>
  </si>
  <si>
    <t>10.10.2022 17:55:19</t>
  </si>
  <si>
    <t>10.10.2022 17:55:45</t>
  </si>
  <si>
    <t>10.10.2022 17:55:47</t>
  </si>
  <si>
    <t>10.10.2022 17:55:48</t>
  </si>
  <si>
    <t>10.10.2022 17:55:49</t>
  </si>
  <si>
    <t>10.10.2022 17:55:54</t>
  </si>
  <si>
    <t>10.10.2022 17:55:56</t>
  </si>
  <si>
    <t>10.10.2022 17:56:51</t>
  </si>
  <si>
    <t>10.10.2022 17:56:53</t>
  </si>
  <si>
    <t>10.10.2022 17:56:54</t>
  </si>
  <si>
    <t>10.10.2022 17:56:56</t>
  </si>
  <si>
    <t>10.10.2022 17:57:02</t>
  </si>
  <si>
    <t>10.10.2022 17:57:05</t>
  </si>
  <si>
    <t>10.10.2022 17:57:06</t>
  </si>
  <si>
    <t>10.10.2022 17:57:08</t>
  </si>
  <si>
    <t>10.10.2022 17:57:12</t>
  </si>
  <si>
    <t>10.10.2022 17:57:14</t>
  </si>
  <si>
    <t>10.10.2022 17:57:26</t>
  </si>
  <si>
    <t>10.10.2022 17:57:28</t>
  </si>
  <si>
    <t>10.10.2022 17:57:30</t>
  </si>
  <si>
    <t>10.10.2022 17:57:31</t>
  </si>
  <si>
    <t>10.10.2022 17:57:33</t>
  </si>
  <si>
    <t>10.10.2022 17:58:00</t>
  </si>
  <si>
    <t>10.10.2022 17:58:01</t>
  </si>
  <si>
    <t>10.10.2022 17:58:03</t>
  </si>
  <si>
    <t>10.10.2022 17:58:04</t>
  </si>
  <si>
    <t>10.10.2022 17:58:06</t>
  </si>
  <si>
    <t>10.10.2022 17:58:07</t>
  </si>
  <si>
    <t>10.10.2022 17:58:15</t>
  </si>
  <si>
    <t>10.10.2022 17:58:18</t>
  </si>
  <si>
    <t>10.10.2022 17:58:19</t>
  </si>
  <si>
    <t>10.10.2022 17:58:20</t>
  </si>
  <si>
    <t>10.10.2022 17:59:28</t>
  </si>
  <si>
    <t>10.10.2022 17:59:34</t>
  </si>
  <si>
    <t>10.10.2022 17:59:36</t>
  </si>
  <si>
    <t>10.10.2022 17:59:42</t>
  </si>
  <si>
    <t>10.10.2022 17:59:43</t>
  </si>
  <si>
    <t>10.10.2022 17:59:44</t>
  </si>
  <si>
    <t>10.10.2022 17:59:48</t>
  </si>
  <si>
    <t>10.10.2022 17:59:49</t>
  </si>
  <si>
    <t>10.10.2022 17:59:52</t>
  </si>
  <si>
    <t>10.10.2022 18:00:31</t>
  </si>
  <si>
    <t>10.10.2022 18:00:32</t>
  </si>
  <si>
    <t>10.10.2022 18:00:34</t>
  </si>
  <si>
    <t>10.10.2022 18:00:35</t>
  </si>
  <si>
    <t>10.10.2022 18:00:37</t>
  </si>
  <si>
    <t>10.10.2022 18:01:01</t>
  </si>
  <si>
    <t>10.10.2022 18:01:02</t>
  </si>
  <si>
    <t>10.10.2022 18:01:04</t>
  </si>
  <si>
    <t>10.10.2022 18:01:05</t>
  </si>
  <si>
    <t>10.10.2022 18:01:11</t>
  </si>
  <si>
    <t>10.10.2022 18:01:13</t>
  </si>
  <si>
    <t>10.10.2022 18:02:37</t>
  </si>
  <si>
    <t>10.10.2022 18:02:38</t>
  </si>
  <si>
    <t>10.10.2022 18:02:40</t>
  </si>
  <si>
    <t>10.10.2022 18:02:41</t>
  </si>
  <si>
    <t>10.10.2022 18:02:43</t>
  </si>
  <si>
    <t>10.10.2022 18:02:44</t>
  </si>
  <si>
    <t>10.10.2022 18:02:46</t>
  </si>
  <si>
    <t>10.10.2022 18:03:01</t>
  </si>
  <si>
    <t>10.10.2022 18:03:02</t>
  </si>
  <si>
    <t>10.10.2022 18:03:04</t>
  </si>
  <si>
    <t>10.10.2022 18:03:05</t>
  </si>
  <si>
    <t>10.10.2022 18:03:49</t>
  </si>
  <si>
    <t>10.10.2022 18:03:50</t>
  </si>
  <si>
    <t>10.10.2022 18:03:52</t>
  </si>
  <si>
    <t>10.10.2022 18:03:58</t>
  </si>
  <si>
    <t>10.10.2022 18:03:59</t>
  </si>
  <si>
    <t>10.10.2022 18:04:02</t>
  </si>
  <si>
    <t>10.10.2022 18:04:10</t>
  </si>
  <si>
    <t>10.10.2022 18:04:11</t>
  </si>
  <si>
    <t>10.10.2022 18:04:13</t>
  </si>
  <si>
    <t>10.10.2022 18:04:14</t>
  </si>
  <si>
    <t>10.10.2022 18:04:16</t>
  </si>
  <si>
    <t>10.10.2022 18:04:19</t>
  </si>
  <si>
    <t>10.10.2022 18:04:20</t>
  </si>
  <si>
    <t>10.10.2022 18:04:22</t>
  </si>
  <si>
    <t>10.10.2022 18:04:25</t>
  </si>
  <si>
    <t>10.10.2022 18:04:26</t>
  </si>
  <si>
    <t>10.10.2022 18:04:28</t>
  </si>
  <si>
    <t>10.10.2022 18:04:29</t>
  </si>
  <si>
    <t>10.10.2022 18:04:31</t>
  </si>
  <si>
    <t>10.10.2022 18:04:32</t>
  </si>
  <si>
    <t>10.10.2022 18:04:50</t>
  </si>
  <si>
    <t>10.10.2022 18:04:52</t>
  </si>
  <si>
    <t>10.10.2022 18:04:53</t>
  </si>
  <si>
    <t>10.10.2022 18:04:55</t>
  </si>
  <si>
    <t>10.10.2022 18:04:56</t>
  </si>
  <si>
    <t>10.10.2022 18:05:17</t>
  </si>
  <si>
    <t>10.10.2022 18:05:19</t>
  </si>
  <si>
    <t>10.10.2022 18:06:01</t>
  </si>
  <si>
    <t>10.10.2022 18:06:02</t>
  </si>
  <si>
    <t>10.10.2022 18:06:04</t>
  </si>
  <si>
    <t>10.10.2022 18:06:34</t>
  </si>
  <si>
    <t>10.10.2022 18:06:35</t>
  </si>
  <si>
    <t>10.10.2022 18:06:38</t>
  </si>
  <si>
    <t>10.10.2022 18:06:40</t>
  </si>
  <si>
    <t>10.10.2022 18:06:53</t>
  </si>
  <si>
    <t>10.10.2022 18:06:55</t>
  </si>
  <si>
    <t>10.10.2022 18:06:56</t>
  </si>
  <si>
    <t>10.10.2022 18:06:58</t>
  </si>
  <si>
    <t>10.10.2022 18:07:17</t>
  </si>
  <si>
    <t>10.10.2022 18:07:19</t>
  </si>
  <si>
    <t>10.10.2022 18:07:20</t>
  </si>
  <si>
    <t>10.10.2022 18:07:22</t>
  </si>
  <si>
    <t>10.10.2022 18:07:23</t>
  </si>
  <si>
    <t>10.10.2022 18:07:25</t>
  </si>
  <si>
    <t>10.10.2022 18:07:26</t>
  </si>
  <si>
    <t>10.10.2022 18:07:28</t>
  </si>
  <si>
    <t>10.10.2022 18:07:29</t>
  </si>
  <si>
    <t>10.10.2022 18:07:31</t>
  </si>
  <si>
    <t>10.10.2022 18:07:32</t>
  </si>
  <si>
    <t>10.10.2022 18:07:56</t>
  </si>
  <si>
    <t>10.10.2022 18:07:58</t>
  </si>
  <si>
    <t>10.10.2022 18:07:59</t>
  </si>
  <si>
    <t>10.10.2022 18:08:01</t>
  </si>
  <si>
    <t>10.10.2022 18:08:11</t>
  </si>
  <si>
    <t>10.10.2022 18:08:13</t>
  </si>
  <si>
    <t>10.10.2022 18:08:14</t>
  </si>
  <si>
    <t>10.10.2022 18:08:58</t>
  </si>
  <si>
    <t>10.10.2022 18:08:59</t>
  </si>
  <si>
    <t>10.10.2022 18:09:49</t>
  </si>
  <si>
    <t>10.10.2022 18:09:50</t>
  </si>
  <si>
    <t>10.10.2022 18:09:52</t>
  </si>
  <si>
    <t>10.10.2022 18:09:53</t>
  </si>
  <si>
    <t>10.10.2022 18:09:55</t>
  </si>
  <si>
    <t>10.10.2022 18:10:20</t>
  </si>
  <si>
    <t>10.10.2022 18:10:22</t>
  </si>
  <si>
    <t>10.10.2022 18:10:23</t>
  </si>
  <si>
    <t>10.10.2022 18:10:26</t>
  </si>
  <si>
    <t>10.10.2022 18:10:28</t>
  </si>
  <si>
    <t>10.10.2022 18:10:29</t>
  </si>
  <si>
    <t>10.10.2022 18:10:46</t>
  </si>
  <si>
    <t>10.10.2022 18:10:47</t>
  </si>
  <si>
    <t>10.10.2022 18:10:49</t>
  </si>
  <si>
    <t>10.10.2022 18:10:50</t>
  </si>
  <si>
    <t>10.10.2022 18:10:53</t>
  </si>
  <si>
    <t>10.10.2022 18:10:55</t>
  </si>
  <si>
    <t>10.10.2022 18:11:22</t>
  </si>
  <si>
    <t>10.10.2022 18:11:28</t>
  </si>
  <si>
    <t>10.10.2022 18:11:29</t>
  </si>
  <si>
    <t>10.10.2022 18:11:31</t>
  </si>
  <si>
    <t>10.10.2022 18:11:32</t>
  </si>
  <si>
    <t>10.10.2022 18:11:34</t>
  </si>
  <si>
    <t>10.10.2022 18:11:35</t>
  </si>
  <si>
    <t>10.10.2022 18:11:37</t>
  </si>
  <si>
    <t>10.10.2022 18:11:38</t>
  </si>
  <si>
    <t>10.10.2022 18:11:40</t>
  </si>
  <si>
    <t>10.10.2022 18:11:46</t>
  </si>
  <si>
    <t>10.10.2022 18:11:47</t>
  </si>
  <si>
    <t>10.10.2022 18:11:49</t>
  </si>
  <si>
    <t>10.10.2022 18:11:50</t>
  </si>
  <si>
    <t>10.10.2022 18:12:01</t>
  </si>
  <si>
    <t>10.10.2022 18:12:04</t>
  </si>
  <si>
    <t>10.10.2022 18:12:07</t>
  </si>
  <si>
    <t>10.10.2022 18:12:08</t>
  </si>
  <si>
    <t>10.10.2022 18:12:10</t>
  </si>
  <si>
    <t>10.10.2022 18:12:11</t>
  </si>
  <si>
    <t>10.10.2022 18:12:13</t>
  </si>
  <si>
    <t>10.10.2022 18:12:17</t>
  </si>
  <si>
    <t>10.10.2022 18:12:19</t>
  </si>
  <si>
    <t>10.10.2022 18:12:20</t>
  </si>
  <si>
    <t>10.10.2022 18:12:22</t>
  </si>
  <si>
    <t>10.10.2022 18:12:23</t>
  </si>
  <si>
    <t>10.10.2022 18:12:25</t>
  </si>
  <si>
    <t>10.10.2022 18:12:26</t>
  </si>
  <si>
    <t>10.10.2022 18:12:28</t>
  </si>
  <si>
    <t>10.10.2022 18:12:29</t>
  </si>
  <si>
    <t>10.10.2022 18:12:31</t>
  </si>
  <si>
    <t>10.10.2022 18:12:32</t>
  </si>
  <si>
    <t>10.10.2022 18:12:34</t>
  </si>
  <si>
    <t>10.10.2022 18:12:58</t>
  </si>
  <si>
    <t>10.10.2022 18:12:59</t>
  </si>
  <si>
    <t>10.10.2022 18:13:01</t>
  </si>
  <si>
    <t>10.10.2022 18:13:56</t>
  </si>
  <si>
    <t>10.10.2022 18:13:58</t>
  </si>
  <si>
    <t>10.10.2022 18:13:59</t>
  </si>
  <si>
    <t>10.10.2022 18:14:01</t>
  </si>
  <si>
    <t>10.10.2022 18:14:02</t>
  </si>
  <si>
    <t>10.10.2022 18:14:10</t>
  </si>
  <si>
    <t>10.10.2022 18:14:11</t>
  </si>
  <si>
    <t>10.10.2022 18:14:13</t>
  </si>
  <si>
    <t>10.10.2022 18:14:29</t>
  </si>
  <si>
    <t>10.10.2022 18:14:31</t>
  </si>
  <si>
    <t>10.10.2022 18:14:32</t>
  </si>
  <si>
    <t>10.10.2022 18:14:59</t>
  </si>
  <si>
    <t>10.10.2022 18:15:01</t>
  </si>
  <si>
    <t>10.10.2022 18:15:02</t>
  </si>
  <si>
    <t>10.10.2022 18:15:04</t>
  </si>
  <si>
    <t>10.10.2022 18:15:05</t>
  </si>
  <si>
    <t>10.10.2022 18:15:31</t>
  </si>
  <si>
    <t>10.10.2022 18:15:32</t>
  </si>
  <si>
    <t>10.10.2022 18:15:34</t>
  </si>
  <si>
    <t>10.10.2022 18:15:35</t>
  </si>
  <si>
    <t>10.10.2022 18:15:37</t>
  </si>
  <si>
    <t>10.10.2022 18:15:44</t>
  </si>
  <si>
    <t>10.10.2022 18:15:46</t>
  </si>
  <si>
    <t>10.10.2022 18:15:47</t>
  </si>
  <si>
    <t>10.10.2022 18:15:49</t>
  </si>
  <si>
    <t>10.10.2022 18:15:50</t>
  </si>
  <si>
    <t>10.10.2022 18:15:52</t>
  </si>
  <si>
    <t>10.10.2022 18:16:07</t>
  </si>
  <si>
    <t>10.10.2022 18:16:08</t>
  </si>
  <si>
    <t>10.10.2022 18:16:10</t>
  </si>
  <si>
    <t>10.10.2022 18:16:11</t>
  </si>
  <si>
    <t>10.10.2022 18:16:13</t>
  </si>
  <si>
    <t>10.10.2022 18:16:14</t>
  </si>
  <si>
    <t>10.10.2022 18:16:20</t>
  </si>
  <si>
    <t>10.10.2022 18:16:22</t>
  </si>
  <si>
    <t>10.10.2022 18:16:23</t>
  </si>
  <si>
    <t>10.10.2022 18:16:25</t>
  </si>
  <si>
    <t>10.10.2022 18:16:26</t>
  </si>
  <si>
    <t>10.10.2022 18:16:37</t>
  </si>
  <si>
    <t>10.10.2022 18:16:38</t>
  </si>
  <si>
    <t>10.10.2022 18:16:43</t>
  </si>
  <si>
    <t>10.10.2022 18:16:44</t>
  </si>
  <si>
    <t>10.10.2022 18:16:46</t>
  </si>
  <si>
    <t>10.10.2022 18:16:47</t>
  </si>
  <si>
    <t>10.10.2022 18:16:49</t>
  </si>
  <si>
    <t>10.10.2022 18:17:25</t>
  </si>
  <si>
    <t>10.10.2022 18:17:26</t>
  </si>
  <si>
    <t>10.10.2022 18:17:28</t>
  </si>
  <si>
    <t>10.10.2022 18:17:38</t>
  </si>
  <si>
    <t>10.10.2022 18:17:40</t>
  </si>
  <si>
    <t>10.10.2022 18:17:41</t>
  </si>
  <si>
    <t>10.10.2022 18:17:43</t>
  </si>
  <si>
    <t>10.10.2022 18:17:53</t>
  </si>
  <si>
    <t>10.10.2022 18:17:56</t>
  </si>
  <si>
    <t>10.10.2022 18:17:58</t>
  </si>
  <si>
    <t>10.10.2022 18:17:59</t>
  </si>
  <si>
    <t>10.10.2022 18:18:13</t>
  </si>
  <si>
    <t>10.10.2022 18:18:14</t>
  </si>
  <si>
    <t>10.10.2022 18:18:16</t>
  </si>
  <si>
    <t>10.10.2022 18:18:17</t>
  </si>
  <si>
    <t>10.10.2022 18:19:14</t>
  </si>
  <si>
    <t>10.10.2022 18:19:16</t>
  </si>
  <si>
    <t>10.10.2022 18:19:17</t>
  </si>
  <si>
    <t>10.10.2022 18:19:19</t>
  </si>
  <si>
    <t>10.10.2022 18:19:20</t>
  </si>
  <si>
    <t>10.10.2022 18:20:04</t>
  </si>
  <si>
    <t>10.10.2022 18:20:05</t>
  </si>
  <si>
    <t>10.10.2022 18:20:07</t>
  </si>
  <si>
    <t>10.10.2022 18:20:08</t>
  </si>
  <si>
    <t>10.10.2022 18:20:10</t>
  </si>
  <si>
    <t>10.10.2022 18:20:23</t>
  </si>
  <si>
    <t>10.10.2022 18:20:25</t>
  </si>
  <si>
    <t>10.10.2022 18:20:26</t>
  </si>
  <si>
    <t>10.10.2022 18:20:47</t>
  </si>
  <si>
    <t>10.10.2022 18:20:49</t>
  </si>
  <si>
    <t>10.10.2022 18:20:50</t>
  </si>
  <si>
    <t>10.10.2022 18:20:52</t>
  </si>
  <si>
    <t>10.10.2022 18:20:53</t>
  </si>
  <si>
    <t>10.10.2022 18:20:55</t>
  </si>
  <si>
    <t>10.10.2022 18:20:56</t>
  </si>
  <si>
    <t>10.10.2022 18:21:01</t>
  </si>
  <si>
    <t>10.10.2022 18:21:02</t>
  </si>
  <si>
    <t>10.10.2022 18:21:04</t>
  </si>
  <si>
    <t>10.10.2022 18:21:05</t>
  </si>
  <si>
    <t>10.10.2022 18:21:07</t>
  </si>
  <si>
    <t>10.10.2022 18:21:13</t>
  </si>
  <si>
    <t>10.10.2022 18:21:14</t>
  </si>
  <si>
    <t>10.10.2022 18:21:16</t>
  </si>
  <si>
    <t>10.10.2022 18:21:22</t>
  </si>
  <si>
    <t>10.10.2022 18:21:23</t>
  </si>
  <si>
    <t>10.10.2022 18:21:25</t>
  </si>
  <si>
    <t>10.10.2022 18:21:26</t>
  </si>
  <si>
    <t>10.10.2022 18:21:28</t>
  </si>
  <si>
    <t>10.10.2022 18:22:04</t>
  </si>
  <si>
    <t>10.10.2022 18:22:05</t>
  </si>
  <si>
    <t>10.10.2022 18:22:07</t>
  </si>
  <si>
    <t>10.10.2022 18:22:13</t>
  </si>
  <si>
    <t>10.10.2022 18:22:14</t>
  </si>
  <si>
    <t>10.10.2022 18:22:16</t>
  </si>
  <si>
    <t>10.10.2022 18:22:17</t>
  </si>
  <si>
    <t>10.10.2022 18:22:19</t>
  </si>
  <si>
    <t>10.10.2022 18:22:20</t>
  </si>
  <si>
    <t>10.10.2022 18:22:22</t>
  </si>
  <si>
    <t>10.10.2022 18:22:23</t>
  </si>
  <si>
    <t>10.10.2022 18:22:25</t>
  </si>
  <si>
    <t>10.10.2022 18:22:26</t>
  </si>
  <si>
    <t>10.10.2022 18:22:56</t>
  </si>
  <si>
    <t>10.10.2022 18:22:58</t>
  </si>
  <si>
    <t>10.10.2022 18:22:59</t>
  </si>
  <si>
    <t>10.10.2022 18:23:01</t>
  </si>
  <si>
    <t>10.10.2022 18:23:02</t>
  </si>
  <si>
    <t>10.10.2022 18:24:14</t>
  </si>
  <si>
    <t>10.10.2022 18:24:17</t>
  </si>
  <si>
    <t>10.10.2022 18:24:19</t>
  </si>
  <si>
    <t>10.10.2022 18:24:20</t>
  </si>
  <si>
    <t>10.10.2022 18:24:22</t>
  </si>
  <si>
    <t>10.10.2022 18:24:23</t>
  </si>
  <si>
    <t>10.10.2022 18:24:25</t>
  </si>
  <si>
    <t>10.10.2022 18:24:26</t>
  </si>
  <si>
    <t>10.10.2022 18:24:28</t>
  </si>
  <si>
    <t>10.10.2022 18:24:29</t>
  </si>
  <si>
    <t>10.10.2022 18:25:08</t>
  </si>
  <si>
    <t>10.10.2022 18:25:10</t>
  </si>
  <si>
    <t>10.10.2022 18:25:11</t>
  </si>
  <si>
    <t>10.10.2022 18:25:20</t>
  </si>
  <si>
    <t>10.10.2022 18:25:22</t>
  </si>
  <si>
    <t>10.10.2022 18:25:23</t>
  </si>
  <si>
    <t>10.10.2022 18:25:25</t>
  </si>
  <si>
    <t>10.10.2022 18:25:28</t>
  </si>
  <si>
    <t>10.10.2022 18:25:31</t>
  </si>
  <si>
    <t>10.10.2022 18:26:05</t>
  </si>
  <si>
    <t>10.10.2022 18:26:07</t>
  </si>
  <si>
    <t>10.10.2022 18:26:08</t>
  </si>
  <si>
    <t>10.10.2022 18:26:10</t>
  </si>
  <si>
    <t>10.10.2022 18:26:13</t>
  </si>
  <si>
    <t>10.10.2022 18:26:14</t>
  </si>
  <si>
    <t>10.10.2022 18:26:16</t>
  </si>
  <si>
    <t>10.10.2022 18:26:17</t>
  </si>
  <si>
    <t>10.10.2022 18:26:19</t>
  </si>
  <si>
    <t>10.10.2022 18:26:20</t>
  </si>
  <si>
    <t>10.10.2022 18:26:22</t>
  </si>
  <si>
    <t>10.10.2022 18:26:43</t>
  </si>
  <si>
    <t>10.10.2022 18:26:44</t>
  </si>
  <si>
    <t>10.10.2022 18:26:46</t>
  </si>
  <si>
    <t>10.10.2022 18:27:13</t>
  </si>
  <si>
    <t>10.10.2022 18:27:14</t>
  </si>
  <si>
    <t>10.10.2022 18:27:17</t>
  </si>
  <si>
    <t>10.10.2022 18:27:19</t>
  </si>
  <si>
    <t>10.10.2022 18:27:20</t>
  </si>
  <si>
    <t>10.10.2022 18:27:22</t>
  </si>
  <si>
    <t>10.10.2022 18:27:26</t>
  </si>
  <si>
    <t>10.10.2022 18:27:28</t>
  </si>
  <si>
    <t>10.10.2022 18:27:49</t>
  </si>
  <si>
    <t>10.10.2022 18:27:50</t>
  </si>
  <si>
    <t>10.10.2022 18:27:52</t>
  </si>
  <si>
    <t>10.10.2022 18:27:53</t>
  </si>
  <si>
    <t>10.10.2022 18:28:01</t>
  </si>
  <si>
    <t>10.10.2022 18:28:02</t>
  </si>
  <si>
    <t>10.10.2022 18:28:17</t>
  </si>
  <si>
    <t>10.10.2022 18:28:20</t>
  </si>
  <si>
    <t>10.10.2022 18:28:22</t>
  </si>
  <si>
    <t>10.10.2022 18:28:23</t>
  </si>
  <si>
    <t>10.10.2022 18:28:25</t>
  </si>
  <si>
    <t>10.10.2022 18:28:32</t>
  </si>
  <si>
    <t>10.10.2022 18:28:34</t>
  </si>
  <si>
    <t>10.10.2022 18:28:35</t>
  </si>
  <si>
    <t>10.10.2022 18:28:37</t>
  </si>
  <si>
    <t>10.10.2022 18:28:40</t>
  </si>
  <si>
    <t>10.10.2022 18:28:44</t>
  </si>
  <si>
    <t>10.10.2022 18:28:45</t>
  </si>
  <si>
    <t>10.10.2022 18:28:47</t>
  </si>
  <si>
    <t>10.10.2022 18:29:02</t>
  </si>
  <si>
    <t>10.10.2022 18:29:05</t>
  </si>
  <si>
    <t>10.10.2022 18:29:36</t>
  </si>
  <si>
    <t>10.10.2022 18:29:38</t>
  </si>
  <si>
    <t>10.10.2022 18:30:01</t>
  </si>
  <si>
    <t>10.10.2022 18:30:02</t>
  </si>
  <si>
    <t>10.10.2022 18:30:04</t>
  </si>
  <si>
    <t>10.10.2022 18:30:05</t>
  </si>
  <si>
    <t>10.10.2022 18:30:07</t>
  </si>
  <si>
    <t>10.10.2022 18:30:35</t>
  </si>
  <si>
    <t>10.10.2022 18:30:38</t>
  </si>
  <si>
    <t>10.10.2022 18:30:39</t>
  </si>
  <si>
    <t>10.10.2022 18:30:41</t>
  </si>
  <si>
    <t>10.10.2022 18:30:43</t>
  </si>
  <si>
    <t>10.10.2022 18:30:44</t>
  </si>
  <si>
    <t>10.10.2022 18:30:45</t>
  </si>
  <si>
    <t>10.10.2022 18:30:47</t>
  </si>
  <si>
    <t>10.10.2022 18:31:16</t>
  </si>
  <si>
    <t>10.10.2022 18:31:19</t>
  </si>
  <si>
    <t>10.10.2022 18:31:20</t>
  </si>
  <si>
    <t>10.10.2022 18:31:22</t>
  </si>
  <si>
    <t>10.10.2022 18:32:40</t>
  </si>
  <si>
    <t>10.10.2022 18:32:41</t>
  </si>
  <si>
    <t>10.10.2022 18:32:42</t>
  </si>
  <si>
    <t>10.10.2022 18:33:07</t>
  </si>
  <si>
    <t>10.10.2022 18:33:08</t>
  </si>
  <si>
    <t>10.10.2022 18:33:09</t>
  </si>
  <si>
    <t>10.10.2022 18:33:21</t>
  </si>
  <si>
    <t>10.10.2022 18:33:23</t>
  </si>
  <si>
    <t>10.10.2022 18:33:25</t>
  </si>
  <si>
    <t>10.10.2022 18:33:26</t>
  </si>
  <si>
    <t>10.10.2022 18:33:27</t>
  </si>
  <si>
    <t>10.10.2022 18:34:10</t>
  </si>
  <si>
    <t>10.10.2022 18:34:11</t>
  </si>
  <si>
    <t>10.10.2022 18:34:13</t>
  </si>
  <si>
    <t>10.10.2022 18:34:20</t>
  </si>
  <si>
    <t>10.10.2022 18:34:23</t>
  </si>
  <si>
    <t>10.10.2022 18:34:24</t>
  </si>
  <si>
    <t>10.10.2022 18:34:26</t>
  </si>
  <si>
    <t>10.10.2022 18:34:31</t>
  </si>
  <si>
    <t>10.10.2022 18:34:32</t>
  </si>
  <si>
    <t>10.10.2022 18:34:33</t>
  </si>
  <si>
    <t>10.10.2022 18:37:06</t>
  </si>
  <si>
    <t>10.10.2022 18:37:08</t>
  </si>
  <si>
    <t>10.10.2022 18:37:09</t>
  </si>
  <si>
    <t>10.10.2022 18:37:54</t>
  </si>
  <si>
    <t>10.10.2022 18:37:56</t>
  </si>
  <si>
    <t>10.10.2022 18:37:57</t>
  </si>
  <si>
    <t>10.10.2022 18:37:59</t>
  </si>
  <si>
    <t>10.10.2022 18:38:03</t>
  </si>
  <si>
    <t>10.10.2022 18:38:05</t>
  </si>
  <si>
    <t>10.10.2022 18:38:06</t>
  </si>
  <si>
    <t>10.10.2022 18:38:09</t>
  </si>
  <si>
    <t>10.10.2022 18:38:11</t>
  </si>
  <si>
    <t>10.10.2022 18:38:13</t>
  </si>
  <si>
    <t>10.10.2022 18:38:14</t>
  </si>
  <si>
    <t>10.10.2022 18:38:15</t>
  </si>
  <si>
    <t>10.10.2022 18:38:17</t>
  </si>
  <si>
    <t>10.10.2022 18:38:18</t>
  </si>
  <si>
    <t>10.10.2022 18:38:20</t>
  </si>
  <si>
    <t>10.10.2022 18:38:21</t>
  </si>
  <si>
    <t>10.10.2022 18:38:23</t>
  </si>
  <si>
    <t>10.10.2022 18:38:29</t>
  </si>
  <si>
    <t>10.10.2022 18:38:31</t>
  </si>
  <si>
    <t>10.10.2022 18:38:32</t>
  </si>
  <si>
    <t>10.10.2022 18:38:34</t>
  </si>
  <si>
    <t>10.10.2022 18:38:35</t>
  </si>
  <si>
    <t>10.10.2022 18:38:36</t>
  </si>
  <si>
    <t>10.10.2022 18:38:38</t>
  </si>
  <si>
    <t>10.10.2022 18:39:34</t>
  </si>
  <si>
    <t>10.10.2022 18:39:35</t>
  </si>
  <si>
    <t>10.10.2022 18:39:37</t>
  </si>
  <si>
    <t>10.10.2022 18:39:38</t>
  </si>
  <si>
    <t>10.10.2022 18:39:40</t>
  </si>
  <si>
    <t>10.10.2022 18:39:41</t>
  </si>
  <si>
    <t>10.10.2022 18:39:43</t>
  </si>
  <si>
    <t>10.10.2022 18:40:15</t>
  </si>
  <si>
    <t>10.10.2022 18:40:17</t>
  </si>
  <si>
    <t>10.10.2022 18:40:18</t>
  </si>
  <si>
    <t>10.10.2022 18:40:20</t>
  </si>
  <si>
    <t>10.10.2022 18:40:21</t>
  </si>
  <si>
    <t>10.10.2022 18:40:31</t>
  </si>
  <si>
    <t>10.10.2022 18:40:32</t>
  </si>
  <si>
    <t>10.10.2022 18:40:33</t>
  </si>
  <si>
    <t>10.10.2022 18:40:35</t>
  </si>
  <si>
    <t>10.10.2022 18:40:37</t>
  </si>
  <si>
    <t>10.10.2022 18:41:17</t>
  </si>
  <si>
    <t>10.10.2022 18:41:18</t>
  </si>
  <si>
    <t>10.10.2022 18:41:52</t>
  </si>
  <si>
    <t>10.10.2022 18:41:53</t>
  </si>
  <si>
    <t>10.10.2022 18:41:55</t>
  </si>
  <si>
    <t>10.10.2022 18:41:56</t>
  </si>
  <si>
    <t>10.10.2022 18:41:58</t>
  </si>
  <si>
    <t>10.10.2022 18:42:40</t>
  </si>
  <si>
    <t>10.10.2022 18:42:41</t>
  </si>
  <si>
    <t>10.10.2022 18:42:43</t>
  </si>
  <si>
    <t>10.10.2022 18:42:46</t>
  </si>
  <si>
    <t>10.10.2022 18:42:49</t>
  </si>
  <si>
    <t>10.10.2022 18:42:50</t>
  </si>
  <si>
    <t>10.10.2022 18:42:52</t>
  </si>
  <si>
    <t>10.10.2022 18:43:07</t>
  </si>
  <si>
    <t>10.10.2022 18:43:17</t>
  </si>
  <si>
    <t>10.10.2022 18:43:18</t>
  </si>
  <si>
    <t>10.10.2022 18:43:20</t>
  </si>
  <si>
    <t>10.10.2022 18:43:21</t>
  </si>
  <si>
    <t>10.10.2022 18:43:46</t>
  </si>
  <si>
    <t>10.10.2022 18:43:47</t>
  </si>
  <si>
    <t>10.10.2022 18:43:49</t>
  </si>
  <si>
    <t>10.10.2022 18:43:50</t>
  </si>
  <si>
    <t>10.10.2022 18:43:52</t>
  </si>
  <si>
    <t>10.10.2022 18:43:53</t>
  </si>
  <si>
    <t>10.10.2022 18:43:55</t>
  </si>
  <si>
    <t>10.10.2022 18:43:56</t>
  </si>
  <si>
    <t>10.10.2022 18:43:58</t>
  </si>
  <si>
    <t>10.10.2022 18:43:59</t>
  </si>
  <si>
    <t>10.10.2022 18:44:00</t>
  </si>
  <si>
    <t>10.10.2022 18:44:02</t>
  </si>
  <si>
    <t>10.10.2022 18:44:04</t>
  </si>
  <si>
    <t>10.10.2022 18:44:05</t>
  </si>
  <si>
    <t>10.10.2022 18:44:28</t>
  </si>
  <si>
    <t>10.10.2022 18:44:29</t>
  </si>
  <si>
    <t>10.10.2022 18:44:31</t>
  </si>
  <si>
    <t>10.10.2022 18:44:50</t>
  </si>
  <si>
    <t>10.10.2022 18:44:53</t>
  </si>
  <si>
    <t>10.10.2022 18:44:55</t>
  </si>
  <si>
    <t>10.10.2022 18:44:56</t>
  </si>
  <si>
    <t>10.10.2022 18:44:58</t>
  </si>
  <si>
    <t>10.10.2022 18:44:59</t>
  </si>
  <si>
    <t>10.10.2022 18:45:00</t>
  </si>
  <si>
    <t>10.10.2022 18:45:02</t>
  </si>
  <si>
    <t>10.10.2022 18:45:03</t>
  </si>
  <si>
    <t>10.10.2022 18:45:50</t>
  </si>
  <si>
    <t>10.10.2022 18:45:54</t>
  </si>
  <si>
    <t>10.10.2022 18:45:56</t>
  </si>
  <si>
    <t>10.10.2022 18:45:58</t>
  </si>
  <si>
    <t>10.10.2022 18:45:59</t>
  </si>
  <si>
    <t>10.10.2022 18:46:01</t>
  </si>
  <si>
    <t>10.10.2022 18:46:02</t>
  </si>
  <si>
    <t>10.10.2022 18:46:03</t>
  </si>
  <si>
    <t>10.10.2022 18:46:07</t>
  </si>
  <si>
    <t>10.10.2022 18:46:08</t>
  </si>
  <si>
    <t>10.10.2022 18:46:09</t>
  </si>
  <si>
    <t>10.10.2022 18:46:11</t>
  </si>
  <si>
    <t>10.10.2022 18:46:56</t>
  </si>
  <si>
    <t>10.10.2022 18:46:58</t>
  </si>
  <si>
    <t>10.10.2022 18:46:59</t>
  </si>
  <si>
    <t>10.10.2022 18:47:01</t>
  </si>
  <si>
    <t>10.10.2022 18:47:02</t>
  </si>
  <si>
    <t>10.10.2022 18:47:26</t>
  </si>
  <si>
    <t>10.10.2022 18:47:27</t>
  </si>
  <si>
    <t>10.10.2022 18:47:29</t>
  </si>
  <si>
    <t>10.10.2022 18:47:41</t>
  </si>
  <si>
    <t>10.10.2022 18:47:43</t>
  </si>
  <si>
    <t>10.10.2022 18:47:44</t>
  </si>
  <si>
    <t>10.10.2022 18:47:45</t>
  </si>
  <si>
    <t>10.10.2022 18:47:47</t>
  </si>
  <si>
    <t>10.10.2022 18:47:56</t>
  </si>
  <si>
    <t>10.10.2022 18:47:57</t>
  </si>
  <si>
    <t>10.10.2022 18:47:59</t>
  </si>
  <si>
    <t>10.10.2022 18:48:04</t>
  </si>
  <si>
    <t>10.10.2022 18:48:37</t>
  </si>
  <si>
    <t>10.10.2022 18:48:38</t>
  </si>
  <si>
    <t>10.10.2022 18:48:41</t>
  </si>
  <si>
    <t>10.10.2022 18:48:44</t>
  </si>
  <si>
    <t>10.10.2022 18:48:45</t>
  </si>
  <si>
    <t>10.10.2022 18:48:47</t>
  </si>
  <si>
    <t>10.10.2022 18:48:49</t>
  </si>
  <si>
    <t>10.10.2022 18:50:49</t>
  </si>
  <si>
    <t>10.10.2022 18:50:50</t>
  </si>
  <si>
    <t>10.10.2022 18:50:52</t>
  </si>
  <si>
    <t>10.10.2022 18:50:53</t>
  </si>
  <si>
    <t>10.10.2022 18:51:58</t>
  </si>
  <si>
    <t>10.10.2022 18:52:01</t>
  </si>
  <si>
    <t>10.10.2022 18:52:02</t>
  </si>
  <si>
    <t>10.10.2022 18:52:04</t>
  </si>
  <si>
    <t>10.10.2022 18:52:05</t>
  </si>
  <si>
    <t>10.10.2022 18:52:07</t>
  </si>
  <si>
    <t>10.10.2022 18:52:20</t>
  </si>
  <si>
    <t>10.10.2022 18:52:22</t>
  </si>
  <si>
    <t>10.10.2022 18:52:23</t>
  </si>
  <si>
    <t>10.10.2022 18:52:24</t>
  </si>
  <si>
    <t>10.10.2022 18:52:26</t>
  </si>
  <si>
    <t>10.10.2022 18:52:53</t>
  </si>
  <si>
    <t>10.10.2022 18:52:56</t>
  </si>
  <si>
    <t>10.10.2022 18:52:57</t>
  </si>
  <si>
    <t>10.10.2022 18:52:59</t>
  </si>
  <si>
    <t>10.10.2022 18:53:00</t>
  </si>
  <si>
    <t>10.10.2022 18:55:17</t>
  </si>
  <si>
    <t>10.10.2022 18:55:19</t>
  </si>
  <si>
    <t>10.10.2022 18:55:20</t>
  </si>
  <si>
    <t>10.10.2022 18:55:22</t>
  </si>
  <si>
    <t>10.10.2022 18:55:23</t>
  </si>
  <si>
    <t>10.10.2022 18:55:43</t>
  </si>
  <si>
    <t>10.10.2022 18:55:44</t>
  </si>
  <si>
    <t>10.10.2022 18:55:46</t>
  </si>
  <si>
    <t>10.10.2022 18:55:47</t>
  </si>
  <si>
    <t>10.10.2022 18:55:49</t>
  </si>
  <si>
    <t>10.10.2022 18:55:50</t>
  </si>
  <si>
    <t>10.10.2022 18:55:51</t>
  </si>
  <si>
    <t>10.10.2022 18:55:53</t>
  </si>
  <si>
    <t>10.10.2022 18:55:54</t>
  </si>
  <si>
    <t>10.10.2022 18:55:56</t>
  </si>
  <si>
    <t>10.10.2022 18:56:29</t>
  </si>
  <si>
    <t>10.10.2022 18:56:31</t>
  </si>
  <si>
    <t>10.10.2022 18:56:32</t>
  </si>
  <si>
    <t>10.10.2022 18:56:33</t>
  </si>
  <si>
    <t>10.10.2022 18:56:58</t>
  </si>
  <si>
    <t>10.10.2022 18:57:00</t>
  </si>
  <si>
    <t>10.10.2022 18:57:02</t>
  </si>
  <si>
    <t>10.10.2022 18:57:04</t>
  </si>
  <si>
    <t>10.10.2022 18:57:05</t>
  </si>
  <si>
    <t>10.10.2022 18:57:23</t>
  </si>
  <si>
    <t>10.10.2022 18:57:25</t>
  </si>
  <si>
    <t>10.10.2022 18:57:26</t>
  </si>
  <si>
    <t>10.10.2022 18:57:27</t>
  </si>
  <si>
    <t>10.10.2022 18:57:55</t>
  </si>
  <si>
    <t>10.10.2022 18:57:58</t>
  </si>
  <si>
    <t>10.10.2022 18:57:59</t>
  </si>
  <si>
    <t>10.10.2022 18:58:00</t>
  </si>
  <si>
    <t>10.10.2022 18:58:02</t>
  </si>
  <si>
    <t>10.10.2022 18:58:03</t>
  </si>
  <si>
    <t>10.10.2022 18:58:15</t>
  </si>
  <si>
    <t>10.10.2022 18:58:17</t>
  </si>
  <si>
    <t>10.10.2022 18:58:19</t>
  </si>
  <si>
    <t>10.10.2022 18:58:20</t>
  </si>
  <si>
    <t>10.10.2022 18:58:21</t>
  </si>
  <si>
    <t>10.10.2022 18:58:23</t>
  </si>
  <si>
    <t>10.10.2022 18:58:28</t>
  </si>
  <si>
    <t>10.10.2022 18:58:29</t>
  </si>
  <si>
    <t>10.10.2022 18:58:30</t>
  </si>
  <si>
    <t>10.10.2022 18:58:32</t>
  </si>
  <si>
    <t>10.10.2022 18:58:34</t>
  </si>
  <si>
    <t>10.10.2022 18:58:35</t>
  </si>
  <si>
    <t>10.10.2022 18:58:38</t>
  </si>
  <si>
    <t>10.10.2022 18:58:41</t>
  </si>
  <si>
    <t>10.10.2022 18:58:43</t>
  </si>
  <si>
    <t>10.10.2022 18:58:44</t>
  </si>
  <si>
    <t>10.10.2022 18:58:45</t>
  </si>
  <si>
    <t>10.10.2022 18:59:05</t>
  </si>
  <si>
    <t>10.10.2022 18:59:07</t>
  </si>
  <si>
    <t>10.10.2022 18:59:08</t>
  </si>
  <si>
    <t>10.10.2022 18:59:10</t>
  </si>
  <si>
    <t>10.10.2022 18:59:11</t>
  </si>
  <si>
    <t>10.10.2022 18:59:13</t>
  </si>
  <si>
    <t>10.10.2022 18:59:32</t>
  </si>
  <si>
    <t>10.10.2022 18:59:34</t>
  </si>
  <si>
    <t>10.10.2022 18:59:35</t>
  </si>
  <si>
    <t>10.10.2022 18:59:37</t>
  </si>
  <si>
    <t>10.10.2022 18:59:38</t>
  </si>
  <si>
    <t>10.10.2022 19:00:17</t>
  </si>
  <si>
    <t>10.10.2022 19:00:20</t>
  </si>
  <si>
    <t>10.10.2022 19:00:22</t>
  </si>
  <si>
    <t>10.10.2022 19:00:23</t>
  </si>
  <si>
    <t>10.10.2022 19:00:25</t>
  </si>
  <si>
    <t>10.10.2022 19:00:26</t>
  </si>
  <si>
    <t>10.10.2022 19:00:28</t>
  </si>
  <si>
    <t>10.10.2022 19:00:49</t>
  </si>
  <si>
    <t>10.10.2022 19:00:52</t>
  </si>
  <si>
    <t>10.10.2022 19:00:53</t>
  </si>
  <si>
    <t>10.10.2022 19:00:54</t>
  </si>
  <si>
    <t>10.10.2022 19:01:24</t>
  </si>
  <si>
    <t>10.10.2022 19:01:26</t>
  </si>
  <si>
    <t>10.10.2022 19:01:36</t>
  </si>
  <si>
    <t>10.10.2022 19:01:38</t>
  </si>
  <si>
    <t>10.10.2022 19:01:39</t>
  </si>
  <si>
    <t>10.10.2022 19:01:41</t>
  </si>
  <si>
    <t>10.10.2022 19:01:42</t>
  </si>
  <si>
    <t>10.10.2022 19:01:44</t>
  </si>
  <si>
    <t>10.10.2022 19:01:45</t>
  </si>
  <si>
    <t>10.10.2022 19:01:47</t>
  </si>
  <si>
    <t>10.10.2022 19:01:48</t>
  </si>
  <si>
    <t>10.10.2022 19:03:02</t>
  </si>
  <si>
    <t>10.10.2022 19:03:14</t>
  </si>
  <si>
    <t>10.10.2022 19:03:18</t>
  </si>
  <si>
    <t>10.10.2022 19:03:21</t>
  </si>
  <si>
    <t>10.10.2022 19:03:23</t>
  </si>
  <si>
    <t>10.10.2022 19:03:24</t>
  </si>
  <si>
    <t>10.10.2022 19:03:30</t>
  </si>
  <si>
    <t>10.10.2022 19:03:36</t>
  </si>
  <si>
    <t>10.10.2022 19:03:42</t>
  </si>
  <si>
    <t>10.10.2022 19:03:44</t>
  </si>
  <si>
    <t>10.10.2022 19:03:47</t>
  </si>
  <si>
    <t>10.10.2022 19:03:48</t>
  </si>
  <si>
    <t>10.10.2022 19:03:50</t>
  </si>
  <si>
    <t>10.10.2022 19:03:56</t>
  </si>
  <si>
    <t>10.10.2022 19:03:57</t>
  </si>
  <si>
    <t>10.10.2022 19:03:59</t>
  </si>
  <si>
    <t>10.10.2022 19:04:05</t>
  </si>
  <si>
    <t>10.10.2022 19:04:06</t>
  </si>
  <si>
    <t>10.10.2022 19:04:08</t>
  </si>
  <si>
    <t>10.10.2022 19:04:09</t>
  </si>
  <si>
    <t>10.10.2022 19:04:11</t>
  </si>
  <si>
    <t>10.10.2022 19:04:27</t>
  </si>
  <si>
    <t>10.10.2022 19:04:30</t>
  </si>
  <si>
    <t>10.10.2022 19:04:32</t>
  </si>
  <si>
    <t>10.10.2022 19:04:35</t>
  </si>
  <si>
    <t>10.10.2022 19:04:36</t>
  </si>
  <si>
    <t>10.10.2022 19:04:38</t>
  </si>
  <si>
    <t>10.10.2022 19:04:39</t>
  </si>
  <si>
    <t>10.10.2022 19:04:41</t>
  </si>
  <si>
    <t>10.10.2022 19:04:42</t>
  </si>
  <si>
    <t>10.10.2022 19:04:44</t>
  </si>
  <si>
    <t>10.10.2022 19:06:12</t>
  </si>
  <si>
    <t>10.10.2022 19:06:14</t>
  </si>
  <si>
    <t>10.10.2022 19:06:15</t>
  </si>
  <si>
    <t>10.10.2022 19:06:17</t>
  </si>
  <si>
    <t>10.10.2022 19:06:18</t>
  </si>
  <si>
    <t>10.10.2022 19:06:20</t>
  </si>
  <si>
    <t>10.10.2022 19:06:21</t>
  </si>
  <si>
    <t>10.10.2022 19:06:23</t>
  </si>
  <si>
    <t>10.10.2022 19:06:24</t>
  </si>
  <si>
    <t>10.10.2022 19:06:29</t>
  </si>
  <si>
    <t>10.10.2022 19:06:30</t>
  </si>
  <si>
    <t>10.10.2022 19:06:32</t>
  </si>
  <si>
    <t>10.10.2022 19:06:53</t>
  </si>
  <si>
    <t>10.10.2022 19:06:54</t>
  </si>
  <si>
    <t>10.10.2022 19:06:56</t>
  </si>
  <si>
    <t>10.10.2022 19:06:57</t>
  </si>
  <si>
    <t>10.10.2022 19:07:14</t>
  </si>
  <si>
    <t>10.10.2022 19:07:17</t>
  </si>
  <si>
    <t>10.10.2022 19:07:18</t>
  </si>
  <si>
    <t>10.10.2022 19:07:20</t>
  </si>
  <si>
    <t>10.10.2022 19:07:47</t>
  </si>
  <si>
    <t>10.10.2022 19:07:48</t>
  </si>
  <si>
    <t>10.10.2022 19:07:50</t>
  </si>
  <si>
    <t>10.10.2022 19:08:30</t>
  </si>
  <si>
    <t>10.10.2022 19:08:32</t>
  </si>
  <si>
    <t>10.10.2022 19:08:33</t>
  </si>
  <si>
    <t>10.10.2022 19:08:44</t>
  </si>
  <si>
    <t>10.10.2022 19:08:47</t>
  </si>
  <si>
    <t>10.10.2022 19:08:48</t>
  </si>
  <si>
    <t>10.10.2022 19:08:50</t>
  </si>
  <si>
    <t>10.10.2022 19:09:38</t>
  </si>
  <si>
    <t>10.10.2022 19:09:41</t>
  </si>
  <si>
    <t>10.10.2022 19:09:42</t>
  </si>
  <si>
    <t>10.10.2022 19:09:44</t>
  </si>
  <si>
    <t>10.10.2022 19:09:45</t>
  </si>
  <si>
    <t>10.10.2022 19:10:41</t>
  </si>
  <si>
    <t>10.10.2022 19:10:45</t>
  </si>
  <si>
    <t>10.10.2022 19:10:47</t>
  </si>
  <si>
    <t>10.10.2022 19:10:48</t>
  </si>
  <si>
    <t>10.10.2022 19:11:02</t>
  </si>
  <si>
    <t>10.10.2022 19:11:03</t>
  </si>
  <si>
    <t>10.10.2022 19:11:05</t>
  </si>
  <si>
    <t>10.10.2022 19:11:06</t>
  </si>
  <si>
    <t>10.10.2022 19:11:08</t>
  </si>
  <si>
    <t>10.10.2022 19:11:09</t>
  </si>
  <si>
    <t>10.10.2022 19:11:11</t>
  </si>
  <si>
    <t>10.10.2022 19:11:12</t>
  </si>
  <si>
    <t>10.10.2022 19:11:14</t>
  </si>
  <si>
    <t>10.10.2022 19:11:15</t>
  </si>
  <si>
    <t>10.10.2022 19:11:17</t>
  </si>
  <si>
    <t>10.10.2022 19:11:18</t>
  </si>
  <si>
    <t>10.10.2022 19:12:56</t>
  </si>
  <si>
    <t>10.10.2022 19:12:57</t>
  </si>
  <si>
    <t>10.10.2022 19:12:59</t>
  </si>
  <si>
    <t>10.10.2022 19:13:00</t>
  </si>
  <si>
    <t>10.10.2022 19:13:02</t>
  </si>
  <si>
    <t>10.10.2022 19:13:03</t>
  </si>
  <si>
    <t>10.10.2022 19:13:05</t>
  </si>
  <si>
    <t>10.10.2022 19:13:42</t>
  </si>
  <si>
    <t>10.10.2022 19:13:44</t>
  </si>
  <si>
    <t>10.10.2022 19:13:45</t>
  </si>
  <si>
    <t>10.10.2022 19:13:47</t>
  </si>
  <si>
    <t>10.10.2022 19:14:32</t>
  </si>
  <si>
    <t>10.10.2022 19:14:36</t>
  </si>
  <si>
    <t>10.10.2022 19:14:38</t>
  </si>
  <si>
    <t>10.10.2022 19:14:41</t>
  </si>
  <si>
    <t>10.10.2022 19:16:05</t>
  </si>
  <si>
    <t>10.10.2022 19:16:06</t>
  </si>
  <si>
    <t>10.10.2022 19:16:12</t>
  </si>
  <si>
    <t>10.10.2022 19:16:14</t>
  </si>
  <si>
    <t>10.10.2022 19:16:15</t>
  </si>
  <si>
    <t>10.10.2022 19:16:17</t>
  </si>
  <si>
    <t>10.10.2022 19:16:18</t>
  </si>
  <si>
    <t>10.10.2022 19:16:23</t>
  </si>
  <si>
    <t>10.10.2022 19:16:24</t>
  </si>
  <si>
    <t>10.10.2022 19:16:27</t>
  </si>
  <si>
    <t>10.10.2022 19:17:00</t>
  </si>
  <si>
    <t>10.10.2022 19:17:02</t>
  </si>
  <si>
    <t>10.10.2022 19:17:03</t>
  </si>
  <si>
    <t>10.10.2022 19:17:08</t>
  </si>
  <si>
    <t>10.10.2022 19:17:09</t>
  </si>
  <si>
    <t>10.10.2022 19:17:11</t>
  </si>
  <si>
    <t>10.10.2022 19:17:12</t>
  </si>
  <si>
    <t>10.10.2022 19:17:14</t>
  </si>
  <si>
    <t>10.10.2022 19:17:15</t>
  </si>
  <si>
    <t>10.10.2022 19:17:45</t>
  </si>
  <si>
    <t>10.10.2022 19:17:48</t>
  </si>
  <si>
    <t>10.10.2022 19:17:50</t>
  </si>
  <si>
    <t>10.10.2022 19:17:51</t>
  </si>
  <si>
    <t>10.10.2022 19:17:53</t>
  </si>
  <si>
    <t>10.10.2022 19:17:54</t>
  </si>
  <si>
    <t>10.10.2022 19:17:56</t>
  </si>
  <si>
    <t>10.10.2022 19:17:57</t>
  </si>
  <si>
    <t>10.10.2022 19:18:35</t>
  </si>
  <si>
    <t>10.10.2022 19:18:36</t>
  </si>
  <si>
    <t>10.10.2022 19:18:38</t>
  </si>
  <si>
    <t>10.10.2022 19:18:39</t>
  </si>
  <si>
    <t>10.10.2022 19:18:41</t>
  </si>
  <si>
    <t>10.10.2022 19:18:42</t>
  </si>
  <si>
    <t>10.10.2022 19:19:33</t>
  </si>
  <si>
    <t>10.10.2022 19:19:35</t>
  </si>
  <si>
    <t>10.10.2022 19:19:36</t>
  </si>
  <si>
    <t>10.10.2022 19:20:36</t>
  </si>
  <si>
    <t>10.10.2022 19:20:38</t>
  </si>
  <si>
    <t>10.10.2022 19:20:39</t>
  </si>
  <si>
    <t>10.10.2022 19:22:18</t>
  </si>
  <si>
    <t>10.10.2022 19:22:20</t>
  </si>
  <si>
    <t>10.10.2022 19:22:21</t>
  </si>
  <si>
    <t>10.10.2022 19:22:23</t>
  </si>
  <si>
    <t>10.10.2022 19:22:54</t>
  </si>
  <si>
    <t>10.10.2022 19:22:56</t>
  </si>
  <si>
    <t>10.10.2022 19:22:57</t>
  </si>
  <si>
    <t>10.10.2022 19:22:59</t>
  </si>
  <si>
    <t>10.10.2022 19:23:00</t>
  </si>
  <si>
    <t>10.10.2022 19:23:02</t>
  </si>
  <si>
    <t>10.10.2022 19:23:03</t>
  </si>
  <si>
    <t>10.10.2022 19:23:06</t>
  </si>
  <si>
    <t>10.10.2022 19:23:09</t>
  </si>
  <si>
    <t>10.10.2022 19:23:11</t>
  </si>
  <si>
    <t>10.10.2022 19:23:12</t>
  </si>
  <si>
    <t>10.10.2022 19:24:15</t>
  </si>
  <si>
    <t>10.10.2022 19:24:17</t>
  </si>
  <si>
    <t>10.10.2022 19:24:18</t>
  </si>
  <si>
    <t>10.10.2022 19:24:20</t>
  </si>
  <si>
    <t>10.10.2022 19:24:21</t>
  </si>
  <si>
    <t>10.10.2022 19:24:23</t>
  </si>
  <si>
    <t>10.10.2022 19:24:24</t>
  </si>
  <si>
    <t>10.10.2022 19:24:26</t>
  </si>
  <si>
    <t>10.10.2022 19:25:36</t>
  </si>
  <si>
    <t>10.10.2022 19:25:38</t>
  </si>
  <si>
    <t>10.10.2022 19:25:39</t>
  </si>
  <si>
    <t>10.10.2022 19:26:47</t>
  </si>
  <si>
    <t>10.10.2022 19:26:48</t>
  </si>
  <si>
    <t>10.10.2022 19:26:50</t>
  </si>
  <si>
    <t>10.10.2022 19:26:51</t>
  </si>
  <si>
    <t>10.10.2022 19:26:53</t>
  </si>
  <si>
    <t>10.10.2022 19:26:54</t>
  </si>
  <si>
    <t>10.10.2022 19:26:56</t>
  </si>
  <si>
    <t>10.10.2022 19:26:57</t>
  </si>
  <si>
    <t>10.10.2022 19:27:00</t>
  </si>
  <si>
    <t>10.10.2022 19:27:02</t>
  </si>
  <si>
    <t>10.10.2022 19:27:03</t>
  </si>
  <si>
    <t>10.10.2022 19:27:05</t>
  </si>
  <si>
    <t>10.10.2022 19:27:35</t>
  </si>
  <si>
    <t>10.10.2022 19:27:38</t>
  </si>
  <si>
    <t>10.10.2022 19:27:39</t>
  </si>
  <si>
    <t>10.10.2022 19:27:41</t>
  </si>
  <si>
    <t>10.10.2022 19:28:06</t>
  </si>
  <si>
    <t>10.10.2022 19:28:08</t>
  </si>
  <si>
    <t>10.10.2022 19:28:09</t>
  </si>
  <si>
    <t>10.10.2022 19:28:11</t>
  </si>
  <si>
    <t>10.10.2022 19:28:12</t>
  </si>
  <si>
    <t>10.10.2022 19:28:14</t>
  </si>
  <si>
    <t>10.10.2022 19:29:44</t>
  </si>
  <si>
    <t>10.10.2022 19:29:45</t>
  </si>
  <si>
    <t>10.10.2022 19:29:47</t>
  </si>
  <si>
    <t>10.10.2022 19:29:50</t>
  </si>
  <si>
    <t>10.10.2022 19:29:51</t>
  </si>
  <si>
    <t>10.10.2022 19:29:53</t>
  </si>
  <si>
    <t>10.10.2022 19:29:56</t>
  </si>
  <si>
    <t>10.10.2022 19:29:57</t>
  </si>
  <si>
    <t>10.10.2022 19:29:59</t>
  </si>
  <si>
    <t>10.10.2022 19:30:00</t>
  </si>
  <si>
    <t>10.10.2022 19:30:02</t>
  </si>
  <si>
    <t>10.10.2022 19:30:30</t>
  </si>
  <si>
    <t>10.10.2022 19:30:32</t>
  </si>
  <si>
    <t>10.10.2022 19:30:33</t>
  </si>
  <si>
    <t>10.10.2022 19:30:35</t>
  </si>
  <si>
    <t>10.10.2022 19:30:36</t>
  </si>
  <si>
    <t>10.10.2022 19:30:38</t>
  </si>
  <si>
    <t>10.10.2022 19:30:39</t>
  </si>
  <si>
    <t>10.10.2022 19:30:41</t>
  </si>
  <si>
    <t>10.10.2022 19:30:42</t>
  </si>
  <si>
    <t>10.10.2022 19:30:44</t>
  </si>
  <si>
    <t>10.10.2022 19:30:45</t>
  </si>
  <si>
    <t>10.10.2022 19:30:47</t>
  </si>
  <si>
    <t>10.10.2022 19:31:15</t>
  </si>
  <si>
    <t>10.10.2022 19:31:16</t>
  </si>
  <si>
    <t>10.10.2022 19:31:21</t>
  </si>
  <si>
    <t>10.10.2022 19:31:34</t>
  </si>
  <si>
    <t>10.10.2022 19:31:36</t>
  </si>
  <si>
    <t>10.10.2022 19:31:38</t>
  </si>
  <si>
    <t>10.10.2022 19:32:35</t>
  </si>
  <si>
    <t>10.10.2022 19:32:36</t>
  </si>
  <si>
    <t>10.10.2022 19:32:38</t>
  </si>
  <si>
    <t>10.10.2022 19:32:39</t>
  </si>
  <si>
    <t>10.10.2022 19:32:41</t>
  </si>
  <si>
    <t>10.10.2022 19:34:02</t>
  </si>
  <si>
    <t>10.10.2022 19:34:03</t>
  </si>
  <si>
    <t>10.10.2022 19:34:04</t>
  </si>
  <si>
    <t>10.10.2022 19:34:06</t>
  </si>
  <si>
    <t>10.10.2022 19:34:08</t>
  </si>
  <si>
    <t>10.10.2022 19:34:09</t>
  </si>
  <si>
    <t>10.10.2022 19:34:11</t>
  </si>
  <si>
    <t>10.10.2022 19:34:15</t>
  </si>
  <si>
    <t>10.10.2022 19:34:18</t>
  </si>
  <si>
    <t>10.10.2022 19:34:19</t>
  </si>
  <si>
    <t>10.10.2022 19:34:21</t>
  </si>
  <si>
    <t>10.10.2022 19:34:22</t>
  </si>
  <si>
    <t>10.10.2022 19:34:24</t>
  </si>
  <si>
    <t>10.10.2022 19:34:26</t>
  </si>
  <si>
    <t>10.10.2022 19:35:14</t>
  </si>
  <si>
    <t>10.10.2022 19:35:15</t>
  </si>
  <si>
    <t>10.10.2022 19:35:17</t>
  </si>
  <si>
    <t>10.10.2022 19:35:26</t>
  </si>
  <si>
    <t>10.10.2022 19:35:27</t>
  </si>
  <si>
    <t>10.10.2022 19:36:01</t>
  </si>
  <si>
    <t>10.10.2022 19:36:03</t>
  </si>
  <si>
    <t>10.10.2022 19:36:04</t>
  </si>
  <si>
    <t>10.10.2022 19:36:06</t>
  </si>
  <si>
    <t>10.10.2022 19:36:08</t>
  </si>
  <si>
    <t>10.10.2022 19:36:09</t>
  </si>
  <si>
    <t>10.10.2022 19:36:17</t>
  </si>
  <si>
    <t>10.10.2022 19:36:18</t>
  </si>
  <si>
    <t>10.10.2022 19:36:19</t>
  </si>
  <si>
    <t>10.10.2022 19:36:24</t>
  </si>
  <si>
    <t>10.10.2022 19:36:26</t>
  </si>
  <si>
    <t>10.10.2022 19:36:27</t>
  </si>
  <si>
    <t>10.10.2022 19:36:29</t>
  </si>
  <si>
    <t>10.10.2022 19:36:30</t>
  </si>
  <si>
    <t>10.10.2022 19:37:00</t>
  </si>
  <si>
    <t>10.10.2022 19:37:01</t>
  </si>
  <si>
    <t>10.10.2022 19:37:03</t>
  </si>
  <si>
    <t>10.10.2022 19:37:04</t>
  </si>
  <si>
    <t>10.10.2022 19:37:06</t>
  </si>
  <si>
    <t>10.10.2022 19:37:07</t>
  </si>
  <si>
    <t>10.10.2022 19:37:59</t>
  </si>
  <si>
    <t>10.10.2022 19:38:00</t>
  </si>
  <si>
    <t>10.10.2022 19:38:01</t>
  </si>
  <si>
    <t>10.10.2022 19:38:08</t>
  </si>
  <si>
    <t>10.10.2022 19:38:09</t>
  </si>
  <si>
    <t>10.10.2022 19:38:10</t>
  </si>
  <si>
    <t>10.10.2022 19:38:12</t>
  </si>
  <si>
    <t>10.10.2022 19:38:20</t>
  </si>
  <si>
    <t>10.10.2022 19:38:21</t>
  </si>
  <si>
    <t>10.10.2022 19:38:23</t>
  </si>
  <si>
    <t>10.10.2022 19:38:28</t>
  </si>
  <si>
    <t>10.10.2022 19:38:30</t>
  </si>
  <si>
    <t>10.10.2022 19:38:32</t>
  </si>
  <si>
    <t>10.10.2022 19:38:47</t>
  </si>
  <si>
    <t>10.10.2022 19:38:48</t>
  </si>
  <si>
    <t>10.10.2022 19:38:51</t>
  </si>
  <si>
    <t>10.10.2022 19:38:54</t>
  </si>
  <si>
    <t>10.10.2022 19:42:28</t>
  </si>
  <si>
    <t>10.10.2022 19:42:30</t>
  </si>
  <si>
    <t>10.10.2022 19:42:31</t>
  </si>
  <si>
    <t>10.10.2022 19:42:33</t>
  </si>
  <si>
    <t>10.10.2022 19:42:45</t>
  </si>
  <si>
    <t>10.10.2022 19:42:48</t>
  </si>
  <si>
    <t>10.10.2022 19:42:49</t>
  </si>
  <si>
    <t>10.10.2022 19:42:51</t>
  </si>
  <si>
    <t>10.10.2022 19:43:03</t>
  </si>
  <si>
    <t>10.10.2022 19:43:04</t>
  </si>
  <si>
    <t>10.10.2022 19:43:06</t>
  </si>
  <si>
    <t>10.10.2022 19:43:07</t>
  </si>
  <si>
    <t>10.10.2022 19:44:03</t>
  </si>
  <si>
    <t>10.10.2022 19:44:04</t>
  </si>
  <si>
    <t>10.10.2022 19:44:06</t>
  </si>
  <si>
    <t>10.10.2022 19:44:07</t>
  </si>
  <si>
    <t>10.10.2022 19:44:09</t>
  </si>
  <si>
    <t>10.10.2022 19:44:24</t>
  </si>
  <si>
    <t>10.10.2022 19:44:26</t>
  </si>
  <si>
    <t>10.10.2022 19:44:27</t>
  </si>
  <si>
    <t>10.10.2022 19:44:48</t>
  </si>
  <si>
    <t>10.10.2022 19:44:53</t>
  </si>
  <si>
    <t>10.10.2022 19:44:54</t>
  </si>
  <si>
    <t>10.10.2022 19:44:56</t>
  </si>
  <si>
    <t>10.10.2022 19:44:57</t>
  </si>
  <si>
    <t>10.10.2022 19:44:59</t>
  </si>
  <si>
    <t>10.10.2022 19:45:08</t>
  </si>
  <si>
    <t>10.10.2022 19:45:09</t>
  </si>
  <si>
    <t>10.10.2022 19:45:11</t>
  </si>
  <si>
    <t>10.10.2022 19:45:17</t>
  </si>
  <si>
    <t>10.10.2022 19:45:18</t>
  </si>
  <si>
    <t>10.10.2022 19:45:19</t>
  </si>
  <si>
    <t>10.10.2022 19:45:21</t>
  </si>
  <si>
    <t>10.10.2022 19:45:38</t>
  </si>
  <si>
    <t>10.10.2022 19:45:39</t>
  </si>
  <si>
    <t>10.10.2022 19:45:41</t>
  </si>
  <si>
    <t>10.10.2022 19:45:47</t>
  </si>
  <si>
    <t>10.10.2022 19:48:37</t>
  </si>
  <si>
    <t>10.10.2022 19:48:39</t>
  </si>
  <si>
    <t>10.10.2022 19:48:40</t>
  </si>
  <si>
    <t>10.10.2022 19:48:42</t>
  </si>
  <si>
    <t>10.10.2022 19:48:43</t>
  </si>
  <si>
    <t>10.10.2022 19:48:45</t>
  </si>
  <si>
    <t>10.10.2022 19:48:51</t>
  </si>
  <si>
    <t>10.10.2022 19:48:52</t>
  </si>
  <si>
    <t>10.10.2022 19:48:54</t>
  </si>
  <si>
    <t>10.10.2022 19:48:55</t>
  </si>
  <si>
    <t>10.10.2022 19:49:04</t>
  </si>
  <si>
    <t>10.10.2022 19:49:06</t>
  </si>
  <si>
    <t>10.10.2022 19:49:07</t>
  </si>
  <si>
    <t>10.10.2022 19:49:09</t>
  </si>
  <si>
    <t>10.10.2022 19:49:10</t>
  </si>
  <si>
    <t>10.10.2022 19:49:13</t>
  </si>
  <si>
    <t>10.10.2022 19:49:15</t>
  </si>
  <si>
    <t>10.10.2022 19:49:16</t>
  </si>
  <si>
    <t>10.10.2022 19:49:18</t>
  </si>
  <si>
    <t>10.10.2022 19:49:37</t>
  </si>
  <si>
    <t>10.10.2022 19:49:39</t>
  </si>
  <si>
    <t>10.10.2022 19:49:40</t>
  </si>
  <si>
    <t>10.10.2022 19:49:42</t>
  </si>
  <si>
    <t>10.10.2022 19:49:45</t>
  </si>
  <si>
    <t>10.10.2022 19:49:48</t>
  </si>
  <si>
    <t>10.10.2022 19:49:49</t>
  </si>
  <si>
    <t>10.10.2022 19:49:51</t>
  </si>
  <si>
    <t>10.10.2022 19:50:00</t>
  </si>
  <si>
    <t>10.10.2022 19:50:01</t>
  </si>
  <si>
    <t>10.10.2022 19:50:02</t>
  </si>
  <si>
    <t>10.10.2022 19:50:44</t>
  </si>
  <si>
    <t>10.10.2022 19:50:48</t>
  </si>
  <si>
    <t>10.10.2022 19:50:49</t>
  </si>
  <si>
    <t>10.10.2022 19:50:51</t>
  </si>
  <si>
    <t>10.10.2022 19:51:16</t>
  </si>
  <si>
    <t>10.10.2022 19:51:17</t>
  </si>
  <si>
    <t>10.10.2022 19:51:19</t>
  </si>
  <si>
    <t>10.10.2022 19:51:20</t>
  </si>
  <si>
    <t>10.10.2022 19:51:44</t>
  </si>
  <si>
    <t>10.10.2022 19:51:46</t>
  </si>
  <si>
    <t>10.10.2022 19:52:57</t>
  </si>
  <si>
    <t>10.10.2022 19:52:58</t>
  </si>
  <si>
    <t>10.10.2022 19:53:00</t>
  </si>
  <si>
    <t>10.10.2022 19:53:01</t>
  </si>
  <si>
    <t>10.10.2022 19:53:37</t>
  </si>
  <si>
    <t>10.10.2022 19:53:38</t>
  </si>
  <si>
    <t>10.10.2022 19:53:40</t>
  </si>
  <si>
    <t>10.10.2022 19:54:03</t>
  </si>
  <si>
    <t>10.10.2022 19:54:06</t>
  </si>
  <si>
    <t>10.10.2022 19:54:44</t>
  </si>
  <si>
    <t>10.10.2022 19:54:46</t>
  </si>
  <si>
    <t>10.10.2022 19:54:48</t>
  </si>
  <si>
    <t>10.10.2022 19:54:49</t>
  </si>
  <si>
    <t>10.10.2022 19:54:57</t>
  </si>
  <si>
    <t>10.10.2022 19:54:58</t>
  </si>
  <si>
    <t>10.10.2022 19:55:00</t>
  </si>
  <si>
    <t>10.10.2022 19:55:01</t>
  </si>
  <si>
    <t>10.10.2022 19:55:02</t>
  </si>
  <si>
    <t>10.10.2022 19:55:04</t>
  </si>
  <si>
    <t>10.10.2022 19:55:05</t>
  </si>
  <si>
    <t>10.10.2022 19:55:07</t>
  </si>
  <si>
    <t>10.10.2022 19:55:08</t>
  </si>
  <si>
    <t>10.10.2022 19:55:23</t>
  </si>
  <si>
    <t>10.10.2022 19:55:25</t>
  </si>
  <si>
    <t>10.10.2022 19:55:26</t>
  </si>
  <si>
    <t>10.10.2022 19:55:28</t>
  </si>
  <si>
    <t>10.10.2022 19:55:29</t>
  </si>
  <si>
    <t>10.10.2022 19:55:55</t>
  </si>
  <si>
    <t>10.10.2022 19:55:56</t>
  </si>
  <si>
    <t>10.10.2022 19:55:58</t>
  </si>
  <si>
    <t>10.10.2022 19:55:59</t>
  </si>
  <si>
    <t>10.10.2022 19:56:01</t>
  </si>
  <si>
    <t>10.10.2022 19:56:02</t>
  </si>
  <si>
    <t>10.10.2022 19:56:04</t>
  </si>
  <si>
    <t>10.10.2022 19:56:05</t>
  </si>
  <si>
    <t>10.10.2022 19:56:07</t>
  </si>
  <si>
    <t>10.10.2022 19:56:10</t>
  </si>
  <si>
    <t>10.10.2022 19:56:11</t>
  </si>
  <si>
    <t>10.10.2022 19:56:13</t>
  </si>
  <si>
    <t>10.10.2022 19:56:14</t>
  </si>
  <si>
    <t>10.10.2022 19:56:16</t>
  </si>
  <si>
    <t>10.10.2022 19:56:17</t>
  </si>
  <si>
    <t>10.10.2022 19:58:58</t>
  </si>
  <si>
    <t>10.10.2022 19:59:00</t>
  </si>
  <si>
    <t>10.10.2022 19:59:01</t>
  </si>
  <si>
    <t>10.10.2022 19:59:02</t>
  </si>
  <si>
    <t>10.10.2022 19:59:08</t>
  </si>
  <si>
    <t>10.10.2022 19:59:10</t>
  </si>
  <si>
    <t>10.10.2022 19:59:11</t>
  </si>
  <si>
    <t>10.10.2022 19:59:20</t>
  </si>
  <si>
    <t>10.10.2022 19:59:28</t>
  </si>
  <si>
    <t>10.10.2022 19:59:29</t>
  </si>
  <si>
    <t>10.10.2022 19:59:31</t>
  </si>
  <si>
    <t>10.10.2022 19:59:32</t>
  </si>
  <si>
    <t>10.10.2022 19:59:34</t>
  </si>
  <si>
    <t>10.10.2022 19:59:35</t>
  </si>
  <si>
    <t>10.10.2022 19:59:37</t>
  </si>
  <si>
    <t>10.10.2022 20:00:08</t>
  </si>
  <si>
    <t>10.10.2022 20:00:10</t>
  </si>
  <si>
    <t>10.10.2022 20:00:11</t>
  </si>
  <si>
    <t>10.10.2022 20:00:13</t>
  </si>
  <si>
    <t>10.10.2022 20:00:15</t>
  </si>
  <si>
    <t>10.10.2022 20:00:17</t>
  </si>
  <si>
    <t>10.10.2022 20:00:19</t>
  </si>
  <si>
    <t>10.10.2022 20:00:20</t>
  </si>
  <si>
    <t>10.10.2022 20:00:25</t>
  </si>
  <si>
    <t>10.10.2022 20:00:26</t>
  </si>
  <si>
    <t>10.10.2022 20:00:28</t>
  </si>
  <si>
    <t>10.10.2022 20:00:29</t>
  </si>
  <si>
    <t>10.10.2022 20:01:24</t>
  </si>
  <si>
    <t>10.10.2022 20:01:33</t>
  </si>
  <si>
    <t>10.10.2022 20:01:36</t>
  </si>
  <si>
    <t>10.10.2022 20:01:37</t>
  </si>
  <si>
    <t>10.10.2022 20:01:39</t>
  </si>
  <si>
    <t>10.10.2022 20:01:40</t>
  </si>
  <si>
    <t>10.10.2022 20:02:19</t>
  </si>
  <si>
    <t>10.10.2022 20:02:20</t>
  </si>
  <si>
    <t>10.10.2022 20:02:22</t>
  </si>
  <si>
    <t>10.10.2022 20:02:24</t>
  </si>
  <si>
    <t>10.10.2022 20:02:25</t>
  </si>
  <si>
    <t>10.10.2022 20:02:28</t>
  </si>
  <si>
    <t>10.10.2022 20:02:30</t>
  </si>
  <si>
    <t>10.10.2022 20:02:31</t>
  </si>
  <si>
    <t>10.10.2022 20:03:48</t>
  </si>
  <si>
    <t>10.10.2022 20:03:49</t>
  </si>
  <si>
    <t>10.10.2022 20:03:50</t>
  </si>
  <si>
    <t>10.10.2022 20:03:52</t>
  </si>
  <si>
    <t>10.10.2022 20:03:53</t>
  </si>
  <si>
    <t>10.10.2022 20:05:19</t>
  </si>
  <si>
    <t>10.10.2022 20:05:20</t>
  </si>
  <si>
    <t>10.10.2022 20:05:22</t>
  </si>
  <si>
    <t>10.10.2022 20:05:23</t>
  </si>
  <si>
    <t>10.10.2022 20:05:25</t>
  </si>
  <si>
    <t>10.10.2022 20:06:28</t>
  </si>
  <si>
    <t>10.10.2022 20:06:31</t>
  </si>
  <si>
    <t>10.10.2022 20:06:32</t>
  </si>
  <si>
    <t>10.10.2022 20:06:34</t>
  </si>
  <si>
    <t>10.10.2022 20:06:36</t>
  </si>
  <si>
    <t>10.10.2022 20:06:46</t>
  </si>
  <si>
    <t>10.10.2022 20:06:47</t>
  </si>
  <si>
    <t>10.10.2022 20:06:49</t>
  </si>
  <si>
    <t>10.10.2022 20:07:55</t>
  </si>
  <si>
    <t>10.10.2022 20:07:58</t>
  </si>
  <si>
    <t>10.10.2022 20:07:59</t>
  </si>
  <si>
    <t>10.10.2022 20:08:03</t>
  </si>
  <si>
    <t>10.10.2022 20:08:04</t>
  </si>
  <si>
    <t>10.10.2022 20:08:05</t>
  </si>
  <si>
    <t>10.10.2022 20:08:07</t>
  </si>
  <si>
    <t>10.10.2022 20:08:21</t>
  </si>
  <si>
    <t>10.10.2022 20:08:25</t>
  </si>
  <si>
    <t>10.10.2022 20:08:28</t>
  </si>
  <si>
    <t>10.10.2022 20:08:29</t>
  </si>
  <si>
    <t>10.10.2022 20:08:31</t>
  </si>
  <si>
    <t>10.10.2022 20:08:32</t>
  </si>
  <si>
    <t>10.10.2022 20:08:39</t>
  </si>
  <si>
    <t>10.10.2022 20:08:40</t>
  </si>
  <si>
    <t>10.10.2022 20:08:41</t>
  </si>
  <si>
    <t>10.10.2022 20:09:19</t>
  </si>
  <si>
    <t>10.10.2022 20:09:20</t>
  </si>
  <si>
    <t>10.10.2022 20:09:22</t>
  </si>
  <si>
    <t>10.10.2022 20:09:23</t>
  </si>
  <si>
    <t>10.10.2022 20:10:21</t>
  </si>
  <si>
    <t>10.10.2022 20:10:22</t>
  </si>
  <si>
    <t>10.10.2022 20:10:28</t>
  </si>
  <si>
    <t>10.10.2022 20:10:45</t>
  </si>
  <si>
    <t>10.10.2022 20:10:46</t>
  </si>
  <si>
    <t>10.10.2022 20:10:47</t>
  </si>
  <si>
    <t>10.10.2022 20:10:49</t>
  </si>
  <si>
    <t>10.10.2022 20:12:04</t>
  </si>
  <si>
    <t>10.10.2022 20:12:09</t>
  </si>
  <si>
    <t>10.10.2022 20:12:10</t>
  </si>
  <si>
    <t>10.10.2022 20:12:11</t>
  </si>
  <si>
    <t>10.10.2022 20:12:13</t>
  </si>
  <si>
    <t>10.10.2022 20:12:15</t>
  </si>
  <si>
    <t>10.10.2022 20:12:17</t>
  </si>
  <si>
    <t>10.10.2022 20:12:19</t>
  </si>
  <si>
    <t>10.10.2022 20:12:21</t>
  </si>
  <si>
    <t>10.10.2022 20:13:17</t>
  </si>
  <si>
    <t>10.10.2022 20:13:20</t>
  </si>
  <si>
    <t>10.10.2022 20:13:22</t>
  </si>
  <si>
    <t>10.10.2022 20:13:23</t>
  </si>
  <si>
    <t>10.10.2022 20:13:33</t>
  </si>
  <si>
    <t>10.10.2022 20:13:34</t>
  </si>
  <si>
    <t>10.10.2022 20:13:36</t>
  </si>
  <si>
    <t>10.10.2022 20:13:37</t>
  </si>
  <si>
    <t>10.10.2022 20:13:38</t>
  </si>
  <si>
    <t>10.10.2022 20:13:40</t>
  </si>
  <si>
    <t>10.10.2022 20:14:12</t>
  </si>
  <si>
    <t>10.10.2022 20:14:13</t>
  </si>
  <si>
    <t>10.10.2022 20:14:15</t>
  </si>
  <si>
    <t>10.10.2022 20:14:21</t>
  </si>
  <si>
    <t>10.10.2022 20:14:22</t>
  </si>
  <si>
    <t>10.10.2022 20:14:23</t>
  </si>
  <si>
    <t>10.10.2022 20:14:48</t>
  </si>
  <si>
    <t>10.10.2022 20:14:49</t>
  </si>
  <si>
    <t>10.10.2022 20:14:51</t>
  </si>
  <si>
    <t>10.10.2022 20:14:52</t>
  </si>
  <si>
    <t>10.10.2022 20:15:03</t>
  </si>
  <si>
    <t>10.10.2022 20:15:04</t>
  </si>
  <si>
    <t>10.10.2022 20:15:05</t>
  </si>
  <si>
    <t>10.10.2022 20:15:07</t>
  </si>
  <si>
    <t>10.10.2022 20:15:28</t>
  </si>
  <si>
    <t>10.10.2022 20:15:29</t>
  </si>
  <si>
    <t>10.10.2022 20:15:31</t>
  </si>
  <si>
    <t>10.10.2022 20:15:33</t>
  </si>
  <si>
    <t>10.10.2022 20:15:34</t>
  </si>
  <si>
    <t>10.10.2022 20:15:35</t>
  </si>
  <si>
    <t>10.10.2022 20:15:37</t>
  </si>
  <si>
    <t>10.10.2022 20:16:09</t>
  </si>
  <si>
    <t>10.10.2022 20:16:10</t>
  </si>
  <si>
    <t>10.10.2022 20:16:11</t>
  </si>
  <si>
    <t>10.10.2022 20:16:22</t>
  </si>
  <si>
    <t>10.10.2022 20:16:23</t>
  </si>
  <si>
    <t>10.10.2022 20:16:25</t>
  </si>
  <si>
    <t>10.10.2022 20:16:29</t>
  </si>
  <si>
    <t>10.10.2022 20:16:31</t>
  </si>
  <si>
    <t>10.10.2022 20:16:33</t>
  </si>
  <si>
    <t>10.10.2022 20:16:40</t>
  </si>
  <si>
    <t>10.10.2022 20:16:41</t>
  </si>
  <si>
    <t>10.10.2022 20:16:43</t>
  </si>
  <si>
    <t>10.10.2022 20:16:44</t>
  </si>
  <si>
    <t>10.10.2022 20:16:58</t>
  </si>
  <si>
    <t>10.10.2022 20:16:59</t>
  </si>
  <si>
    <t>10.10.2022 20:17:01</t>
  </si>
  <si>
    <t>10.10.2022 20:17:02</t>
  </si>
  <si>
    <t>10.10.2022 20:17:04</t>
  </si>
  <si>
    <t>10.10.2022 20:17:05</t>
  </si>
  <si>
    <t>10.10.2022 20:17:16</t>
  </si>
  <si>
    <t>10.10.2022 20:17:17</t>
  </si>
  <si>
    <t>10.10.2022 20:17:19</t>
  </si>
  <si>
    <t>10.10.2022 20:17:20</t>
  </si>
  <si>
    <t>10.10.2022 20:18:36</t>
  </si>
  <si>
    <t>10.10.2022 20:18:37</t>
  </si>
  <si>
    <t>10.10.2022 20:18:38</t>
  </si>
  <si>
    <t>10.10.2022 20:18:40</t>
  </si>
  <si>
    <t>10.10.2022 20:18:42</t>
  </si>
  <si>
    <t>10.10.2022 20:18:43</t>
  </si>
  <si>
    <t>10.10.2022 20:22:32</t>
  </si>
  <si>
    <t>10.10.2022 20:22:34</t>
  </si>
  <si>
    <t>10.10.2022 20:22:35</t>
  </si>
  <si>
    <t>10.10.2022 20:22:43</t>
  </si>
  <si>
    <t>10.10.2022 20:22:44</t>
  </si>
  <si>
    <t>10.10.2022 20:22:46</t>
  </si>
  <si>
    <t>10.10.2022 20:22:47</t>
  </si>
  <si>
    <t>10.10.2022 20:22:49</t>
  </si>
  <si>
    <t>10.10.2022 20:23:07</t>
  </si>
  <si>
    <t>10.10.2022 20:23:10</t>
  </si>
  <si>
    <t>10.10.2022 20:23:11</t>
  </si>
  <si>
    <t>10.10.2022 20:23:13</t>
  </si>
  <si>
    <t>10.10.2022 20:23:14</t>
  </si>
  <si>
    <t>10.10.2022 20:23:16</t>
  </si>
  <si>
    <t>10.10.2022 20:23:46</t>
  </si>
  <si>
    <t>10.10.2022 20:23:48</t>
  </si>
  <si>
    <t>10.10.2022 20:23:49</t>
  </si>
  <si>
    <t>10.10.2022 20:24:09</t>
  </si>
  <si>
    <t>10.10.2022 20:24:10</t>
  </si>
  <si>
    <t>10.10.2022 20:24:11</t>
  </si>
  <si>
    <t>10.10.2022 20:24:13</t>
  </si>
  <si>
    <t>10.10.2022 20:24:14</t>
  </si>
  <si>
    <t>10.10.2022 20:24:17</t>
  </si>
  <si>
    <t>10.10.2022 20:24:19</t>
  </si>
  <si>
    <t>10.10.2022 20:24:20</t>
  </si>
  <si>
    <t>10.10.2022 20:24:22</t>
  </si>
  <si>
    <t>10.10.2022 20:26:09</t>
  </si>
  <si>
    <t>10.10.2022 20:26:10</t>
  </si>
  <si>
    <t>10.10.2022 20:26:12</t>
  </si>
  <si>
    <t>10.10.2022 20:26:13</t>
  </si>
  <si>
    <t>10.10.2022 20:26:17</t>
  </si>
  <si>
    <t>10.10.2022 20:26:19</t>
  </si>
  <si>
    <t>10.10.2022 20:26:20</t>
  </si>
  <si>
    <t>10.10.2022 20:26:22</t>
  </si>
  <si>
    <t>10.10.2022 20:26:27</t>
  </si>
  <si>
    <t>10.10.2022 20:26:28</t>
  </si>
  <si>
    <t>10.10.2022 20:26:29</t>
  </si>
  <si>
    <t>10.10.2022 20:28:54</t>
  </si>
  <si>
    <t>10.10.2022 20:28:55</t>
  </si>
  <si>
    <t>10.10.2022 20:28:56</t>
  </si>
  <si>
    <t>10.10.2022 20:28:58</t>
  </si>
  <si>
    <t>10.10.2022 20:29:52</t>
  </si>
  <si>
    <t>10.10.2022 20:29:53</t>
  </si>
  <si>
    <t>10.10.2022 20:29:55</t>
  </si>
  <si>
    <t>10.10.2022 20:29:56</t>
  </si>
  <si>
    <t>10.10.2022 20:30:30</t>
  </si>
  <si>
    <t>10.10.2022 20:30:31</t>
  </si>
  <si>
    <t>10.10.2022 20:30:34</t>
  </si>
  <si>
    <t>10.10.2022 20:30:36</t>
  </si>
  <si>
    <t>10.10.2022 20:30:37</t>
  </si>
  <si>
    <t>10.10.2022 20:30:39</t>
  </si>
  <si>
    <t>10.10.2022 20:30:40</t>
  </si>
  <si>
    <t>10.10.2022 20:30:42</t>
  </si>
  <si>
    <t>10.10.2022 20:30:58</t>
  </si>
  <si>
    <t>10.10.2022 20:31:00</t>
  </si>
  <si>
    <t>10.10.2022 20:31:01</t>
  </si>
  <si>
    <t>10.10.2022 20:31:03</t>
  </si>
  <si>
    <t>10.10.2022 20:31:04</t>
  </si>
  <si>
    <t>10.10.2022 20:32:06</t>
  </si>
  <si>
    <t>10.10.2022 20:32:07</t>
  </si>
  <si>
    <t>10.10.2022 20:32:09</t>
  </si>
  <si>
    <t>10.10.2022 20:32:11</t>
  </si>
  <si>
    <t>10.10.2022 20:32:13</t>
  </si>
  <si>
    <t>10.10.2022 20:32:14</t>
  </si>
  <si>
    <t>10.10.2022 20:33:55</t>
  </si>
  <si>
    <t>10.10.2022 20:33:56</t>
  </si>
  <si>
    <t>10.10.2022 20:33:58</t>
  </si>
  <si>
    <t>10.10.2022 20:34:52</t>
  </si>
  <si>
    <t>10.10.2022 20:34:53</t>
  </si>
  <si>
    <t>10.10.2022 20:34:55</t>
  </si>
  <si>
    <t>10.10.2022 20:35:11</t>
  </si>
  <si>
    <t>10.10.2022 20:35:13</t>
  </si>
  <si>
    <t>10.10.2022 20:35:14</t>
  </si>
  <si>
    <t>10.10.2022 20:37:18</t>
  </si>
  <si>
    <t>10.10.2022 20:37:19</t>
  </si>
  <si>
    <t>10.10.2022 20:37:21</t>
  </si>
  <si>
    <t>10.10.2022 20:37:22</t>
  </si>
  <si>
    <t>10.10.2022 20:37:24</t>
  </si>
  <si>
    <t>10.10.2022 20:37:25</t>
  </si>
  <si>
    <t>10.10.2022 20:37:55</t>
  </si>
  <si>
    <t>10.10.2022 20:37:56</t>
  </si>
  <si>
    <t>10.10.2022 20:37:58</t>
  </si>
  <si>
    <t>10.10.2022 20:37:59</t>
  </si>
  <si>
    <t>10.10.2022 20:38:23</t>
  </si>
  <si>
    <t>10.10.2022 20:38:25</t>
  </si>
  <si>
    <t>10.10.2022 20:38:26</t>
  </si>
  <si>
    <t>10.10.2022 20:40:31</t>
  </si>
  <si>
    <t>10.10.2022 20:40:33</t>
  </si>
  <si>
    <t>10.10.2022 20:40:34</t>
  </si>
  <si>
    <t>10.10.2022 20:41:36</t>
  </si>
  <si>
    <t>10.10.2022 20:41:37</t>
  </si>
  <si>
    <t>10.10.2022 20:41:39</t>
  </si>
  <si>
    <t>10.10.2022 20:41:40</t>
  </si>
  <si>
    <t>10.10.2022 20:43:03</t>
  </si>
  <si>
    <t>10.10.2022 20:43:05</t>
  </si>
  <si>
    <t>10.10.2022 20:43:07</t>
  </si>
  <si>
    <t>10.10.2022 20:43:08</t>
  </si>
  <si>
    <t>10.10.2022 20:45:31</t>
  </si>
  <si>
    <t>10.10.2022 20:45:33</t>
  </si>
  <si>
    <t>10.10.2022 20:45:34</t>
  </si>
  <si>
    <t>10.10.2022 20:45:36</t>
  </si>
  <si>
    <t>10.10.2022 20:45:39</t>
  </si>
  <si>
    <t>10.10.2022 20:45:40</t>
  </si>
  <si>
    <t>10.10.2022 20:45:41</t>
  </si>
  <si>
    <t>10.10.2022 20:45:43</t>
  </si>
  <si>
    <t>10.10.2022 20:46:13</t>
  </si>
  <si>
    <t>10.10.2022 20:46:14</t>
  </si>
  <si>
    <t>10.10.2022 20:46:16</t>
  </si>
  <si>
    <t>10.10.2022 20:46:53</t>
  </si>
  <si>
    <t>10.10.2022 20:46:56</t>
  </si>
  <si>
    <t>10.10.2022 20:46:58</t>
  </si>
  <si>
    <t>10.10.2022 20:47:32</t>
  </si>
  <si>
    <t>10.10.2022 20:47:34</t>
  </si>
  <si>
    <t>10.10.2022 20:47:35</t>
  </si>
  <si>
    <t>10.10.2022 20:47:37</t>
  </si>
  <si>
    <t>10.10.2022 20:47:38</t>
  </si>
  <si>
    <t>10.10.2022 20:47:41</t>
  </si>
  <si>
    <t>10.10.2022 20:48:25</t>
  </si>
  <si>
    <t>10.10.2022 20:48:26</t>
  </si>
  <si>
    <t>10.10.2022 20:48:28</t>
  </si>
  <si>
    <t>10.10.2022 20:48:32</t>
  </si>
  <si>
    <t>10.10.2022 20:48:37</t>
  </si>
  <si>
    <t>10.10.2022 20:48:38</t>
  </si>
  <si>
    <t>10.10.2022 20:48:41</t>
  </si>
  <si>
    <t>10.10.2022 20:48:43</t>
  </si>
  <si>
    <t>10.10.2022 20:48:44</t>
  </si>
  <si>
    <t>10.10.2022 20:49:49</t>
  </si>
  <si>
    <t>10.10.2022 20:49:50</t>
  </si>
  <si>
    <t>10.10.2022 20:49:52</t>
  </si>
  <si>
    <t>10.10.2022 20:49:53</t>
  </si>
  <si>
    <t>10.10.2022 20:49:55</t>
  </si>
  <si>
    <t>10.10.2022 20:50:13</t>
  </si>
  <si>
    <t>10.10.2022 20:50:14</t>
  </si>
  <si>
    <t>10.10.2022 20:50:16</t>
  </si>
  <si>
    <t>10.10.2022 20:50:17</t>
  </si>
  <si>
    <t>10.10.2022 20:50:19</t>
  </si>
  <si>
    <t>10.10.2022 20:51:17</t>
  </si>
  <si>
    <t>10.10.2022 20:51:19</t>
  </si>
  <si>
    <t>10.10.2022 20:51:20</t>
  </si>
  <si>
    <t>10.10.2022 20:51:25</t>
  </si>
  <si>
    <t>10.10.2022 20:51:28</t>
  </si>
  <si>
    <t>10.10.2022 20:51:29</t>
  </si>
  <si>
    <t>10.10.2022 20:54:07</t>
  </si>
  <si>
    <t>10.10.2022 20:54:08</t>
  </si>
  <si>
    <t>10.10.2022 20:54:10</t>
  </si>
  <si>
    <t>10.10.2022 20:54:11</t>
  </si>
  <si>
    <t>10.10.2022 20:54:13</t>
  </si>
  <si>
    <t>10.10.2022 20:54:14</t>
  </si>
  <si>
    <t>10.10.2022 20:54:16</t>
  </si>
  <si>
    <t>10.10.2022 20:55:08</t>
  </si>
  <si>
    <t>10.10.2022 20:55:10</t>
  </si>
  <si>
    <t>10.10.2022 20:55:11</t>
  </si>
  <si>
    <t>10.10.2022 20:55:14</t>
  </si>
  <si>
    <t>10.10.2022 20:55:17</t>
  </si>
  <si>
    <t>10.10.2022 20:55:19</t>
  </si>
  <si>
    <t>10.10.2022 20:55:20</t>
  </si>
  <si>
    <t>10.10.2022 20:55:22</t>
  </si>
  <si>
    <t>10.10.2022 20:55:23</t>
  </si>
  <si>
    <t>10.10.2022 20:56:53</t>
  </si>
  <si>
    <t>10.10.2022 20:56:55</t>
  </si>
  <si>
    <t>10.10.2022 20:58:58</t>
  </si>
  <si>
    <t>10.10.2022 20:58:59</t>
  </si>
  <si>
    <t>10.10.2022 20:59:01</t>
  </si>
  <si>
    <t>10.10.2022 21:00:20</t>
  </si>
  <si>
    <t>10.10.2022 21:00:22</t>
  </si>
  <si>
    <t>10.10.2022 21:00:23</t>
  </si>
  <si>
    <t>10.10.2022 21:00:25</t>
  </si>
  <si>
    <t>10.10.2022 21:00:32</t>
  </si>
  <si>
    <t>10.10.2022 21:00:34</t>
  </si>
  <si>
    <t>10.10.2022 21:00:35</t>
  </si>
  <si>
    <t>10.10.2022 21:00:37</t>
  </si>
  <si>
    <t>10.10.2022 21:00:49</t>
  </si>
  <si>
    <t>10.10.2022 21:00:50</t>
  </si>
  <si>
    <t>10.10.2022 21:00:52</t>
  </si>
  <si>
    <t>10.10.2022 21:02:53</t>
  </si>
  <si>
    <t>10.10.2022 21:02:56</t>
  </si>
  <si>
    <t>10.10.2022 21:02:58</t>
  </si>
  <si>
    <t>10.10.2022 21:02:59</t>
  </si>
  <si>
    <t>10.10.2022 21:03:19</t>
  </si>
  <si>
    <t>10.10.2022 21:03:20</t>
  </si>
  <si>
    <t>10.10.2022 21:03:22</t>
  </si>
  <si>
    <t>10.10.2022 21:04:58</t>
  </si>
  <si>
    <t>10.10.2022 21:04:59</t>
  </si>
  <si>
    <t>10.10.2022 21:05:50</t>
  </si>
  <si>
    <t>10.10.2022 21:05:52</t>
  </si>
  <si>
    <t>10.10.2022 21:05:53</t>
  </si>
  <si>
    <t>10.10.2022 21:05:58</t>
  </si>
  <si>
    <t>10.10.2022 21:05:59</t>
  </si>
  <si>
    <t>10.10.2022 21:06:01</t>
  </si>
  <si>
    <t>10.10.2022 21:06:02</t>
  </si>
  <si>
    <t>10.10.2022 21:06:04</t>
  </si>
  <si>
    <t>10.10.2022 21:06:07</t>
  </si>
  <si>
    <t>10.10.2022 21:06:08</t>
  </si>
  <si>
    <t>10.10.2022 21:06:10</t>
  </si>
  <si>
    <t>10.10.2022 21:06:31</t>
  </si>
  <si>
    <t>10.10.2022 21:06:32</t>
  </si>
  <si>
    <t>10.10.2022 21:06:34</t>
  </si>
  <si>
    <t>10.10.2022 21:06:35</t>
  </si>
  <si>
    <t>10.10.2022 21:06:37</t>
  </si>
  <si>
    <t>10.10.2022 21:06:50</t>
  </si>
  <si>
    <t>10.10.2022 21:06:52</t>
  </si>
  <si>
    <t>10.10.2022 21:06:53</t>
  </si>
  <si>
    <t>10.10.2022 21:06:55</t>
  </si>
  <si>
    <t>10.10.2022 21:06:56</t>
  </si>
  <si>
    <t>10.10.2022 21:06:58</t>
  </si>
  <si>
    <t>10.10.2022 21:06:59</t>
  </si>
  <si>
    <t>10.10.2022 21:07:22</t>
  </si>
  <si>
    <t>10.10.2022 21:07:23</t>
  </si>
  <si>
    <t>10.10.2022 21:07:25</t>
  </si>
  <si>
    <t>10.10.2022 21:08:50</t>
  </si>
  <si>
    <t>10.10.2022 21:08:52</t>
  </si>
  <si>
    <t>10.10.2022 21:08:53</t>
  </si>
  <si>
    <t>10.10.2022 21:08:55</t>
  </si>
  <si>
    <t>10.10.2022 21:08:58</t>
  </si>
  <si>
    <t>10.10.2022 21:08:59</t>
  </si>
  <si>
    <t>10.10.2022 21:09:01</t>
  </si>
  <si>
    <t>10.10.2022 21:10:43</t>
  </si>
  <si>
    <t>10.10.2022 21:10:44</t>
  </si>
  <si>
    <t>10.10.2022 21:10:46</t>
  </si>
  <si>
    <t>10.10.2022 21:12:34</t>
  </si>
  <si>
    <t>10.10.2022 21:12:35</t>
  </si>
  <si>
    <t>10.10.2022 21:12:37</t>
  </si>
  <si>
    <t>10.10.2022 21:12:38</t>
  </si>
  <si>
    <t>10.10.2022 21:12:41</t>
  </si>
  <si>
    <t>10.10.2022 21:12:43</t>
  </si>
  <si>
    <t>10.10.2022 21:12:44</t>
  </si>
  <si>
    <t>10.10.2022 21:13:25</t>
  </si>
  <si>
    <t>10.10.2022 21:13:26</t>
  </si>
  <si>
    <t>10.10.2022 21:13:28</t>
  </si>
  <si>
    <t>10.10.2022 21:13:29</t>
  </si>
  <si>
    <t>10.10.2022 21:13:31</t>
  </si>
  <si>
    <t>10.10.2022 21:13:32</t>
  </si>
  <si>
    <t>10.10.2022 21:15:02</t>
  </si>
  <si>
    <t>10.10.2022 21:15:05</t>
  </si>
  <si>
    <t>10.10.2022 21:15:07</t>
  </si>
  <si>
    <t>10.10.2022 21:16:20</t>
  </si>
  <si>
    <t>10.10.2022 21:16:22</t>
  </si>
  <si>
    <t>10.10.2022 21:16:25</t>
  </si>
  <si>
    <t>10.10.2022 21:16:26</t>
  </si>
  <si>
    <t>10.10.2022 21:16:28</t>
  </si>
  <si>
    <t>10.10.2022 21:16:29</t>
  </si>
  <si>
    <t>10.10.2022 21:16:31</t>
  </si>
  <si>
    <t>10.10.2022 21:16:40</t>
  </si>
  <si>
    <t>10.10.2022 21:16:41</t>
  </si>
  <si>
    <t>10.10.2022 21:16:43</t>
  </si>
  <si>
    <t>10.10.2022 21:16:44</t>
  </si>
  <si>
    <t>10.10.2022 21:16:49</t>
  </si>
  <si>
    <t>10.10.2022 21:16:50</t>
  </si>
  <si>
    <t>10.10.2022 21:16:52</t>
  </si>
  <si>
    <t>10.10.2022 21:16:53</t>
  </si>
  <si>
    <t>10.10.2022 21:16:55</t>
  </si>
  <si>
    <t>10.10.2022 21:16:56</t>
  </si>
  <si>
    <t>10.10.2022 21:16:58</t>
  </si>
  <si>
    <t>10.10.2022 21:16:59</t>
  </si>
  <si>
    <t>10.10.2022 21:17:55</t>
  </si>
  <si>
    <t>10.10.2022 21:17:56</t>
  </si>
  <si>
    <t>10.10.2022 21:17:58</t>
  </si>
  <si>
    <t>10.10.2022 21:17:59</t>
  </si>
  <si>
    <t>10.10.2022 21:18:01</t>
  </si>
  <si>
    <t>10.10.2022 21:18:02</t>
  </si>
  <si>
    <t>10.10.2022 21:18:04</t>
  </si>
  <si>
    <t>10.10.2022 21:18:43</t>
  </si>
  <si>
    <t>10.10.2022 21:18:44</t>
  </si>
  <si>
    <t>10.10.2022 21:18:52</t>
  </si>
  <si>
    <t>10.10.2022 21:18:53</t>
  </si>
  <si>
    <t>10.10.2022 21:18:55</t>
  </si>
  <si>
    <t>10.10.2022 21:18:56</t>
  </si>
  <si>
    <t>10.10.2022 21:19:53</t>
  </si>
  <si>
    <t>10.10.2022 21:19:55</t>
  </si>
  <si>
    <t>10.10.2022 21:19:56</t>
  </si>
  <si>
    <t>10.10.2022 21:19:58</t>
  </si>
  <si>
    <t>10.10.2022 21:20:40</t>
  </si>
  <si>
    <t>10.10.2022 21:20:41</t>
  </si>
  <si>
    <t>10.10.2022 21:20:43</t>
  </si>
  <si>
    <t>10.10.2022 21:20:59</t>
  </si>
  <si>
    <t>10.10.2022 21:21:01</t>
  </si>
  <si>
    <t>10.10.2022 21:21:02</t>
  </si>
  <si>
    <t>10.10.2022 21:21:07</t>
  </si>
  <si>
    <t>10.10.2022 21:21:08</t>
  </si>
  <si>
    <t>10.10.2022 21:21:10</t>
  </si>
  <si>
    <t>10.10.2022 21:22:08</t>
  </si>
  <si>
    <t>10.10.2022 21:22:10</t>
  </si>
  <si>
    <t>10.10.2022 21:22:11</t>
  </si>
  <si>
    <t>10.10.2022 21:22:13</t>
  </si>
  <si>
    <t>10.10.2022 21:22:23</t>
  </si>
  <si>
    <t>10.10.2022 21:22:25</t>
  </si>
  <si>
    <t>10.10.2022 21:22:26</t>
  </si>
  <si>
    <t>10.10.2022 21:22:28</t>
  </si>
  <si>
    <t>10.10.2022 21:22:29</t>
  </si>
  <si>
    <t>10.10.2022 21:23:14</t>
  </si>
  <si>
    <t>10.10.2022 21:23:17</t>
  </si>
  <si>
    <t>10.10.2022 21:23:19</t>
  </si>
  <si>
    <t>10.10.2022 21:23:20</t>
  </si>
  <si>
    <t>10.10.2022 21:24:40</t>
  </si>
  <si>
    <t>10.10.2022 21:24:41</t>
  </si>
  <si>
    <t>10.10.2022 21:24:43</t>
  </si>
  <si>
    <t>10.10.2022 21:24:44</t>
  </si>
  <si>
    <t>10.10.2022 21:24:46</t>
  </si>
  <si>
    <t>10.10.2022 21:26:53</t>
  </si>
  <si>
    <t>10.10.2022 21:26:55</t>
  </si>
  <si>
    <t>10.10.2022 21:26:56</t>
  </si>
  <si>
    <t>10.10.2022 21:28:14</t>
  </si>
  <si>
    <t>10.10.2022 21:28:17</t>
  </si>
  <si>
    <t>10.10.2022 21:28:19</t>
  </si>
  <si>
    <t>10.10.2022 21:28:20</t>
  </si>
  <si>
    <t>10.10.2022 21:28:22</t>
  </si>
  <si>
    <t>10.10.2022 21:28:23</t>
  </si>
  <si>
    <t>10.10.2022 21:31:01</t>
  </si>
  <si>
    <t>10.10.2022 21:31:02</t>
  </si>
  <si>
    <t>10.10.2022 21:31:04</t>
  </si>
  <si>
    <t>10.10.2022 21:31:05</t>
  </si>
  <si>
    <t>10.10.2022 21:31:06</t>
  </si>
  <si>
    <t>10.10.2022 21:31:08</t>
  </si>
  <si>
    <t>10.10.2022 21:31:09</t>
  </si>
  <si>
    <t>10.10.2022 21:31:11</t>
  </si>
  <si>
    <t>10.10.2022 21:31:14</t>
  </si>
  <si>
    <t>10.10.2022 21:31:18</t>
  </si>
  <si>
    <t>10.10.2022 21:31:20</t>
  </si>
  <si>
    <t>10.10.2022 21:31:21</t>
  </si>
  <si>
    <t>10.10.2022 21:31:53</t>
  </si>
  <si>
    <t>10.10.2022 21:31:54</t>
  </si>
  <si>
    <t>10.10.2022 21:31:56</t>
  </si>
  <si>
    <t>10.10.2022 21:31:57</t>
  </si>
  <si>
    <t>10.10.2022 21:32:02</t>
  </si>
  <si>
    <t>10.10.2022 21:32:03</t>
  </si>
  <si>
    <t>10.10.2022 21:32:05</t>
  </si>
  <si>
    <t>10.10.2022 21:32:06</t>
  </si>
  <si>
    <t>10.10.2022 21:32:13</t>
  </si>
  <si>
    <t>10.10.2022 21:32:16</t>
  </si>
  <si>
    <t>10.10.2022 21:32:17</t>
  </si>
  <si>
    <t>10.10.2022 21:32:19</t>
  </si>
  <si>
    <t>10.10.2022 21:32:20</t>
  </si>
  <si>
    <t>10.10.2022 21:32:22</t>
  </si>
  <si>
    <t>10.10.2022 21:32:23</t>
  </si>
  <si>
    <t>10.10.2022 21:32:59</t>
  </si>
  <si>
    <t>10.10.2022 21:33:00</t>
  </si>
  <si>
    <t>10.10.2022 21:33:02</t>
  </si>
  <si>
    <t>10.10.2022 21:35:14</t>
  </si>
  <si>
    <t>10.10.2022 21:35:15</t>
  </si>
  <si>
    <t>10.10.2022 21:35:20</t>
  </si>
  <si>
    <t>10.10.2022 21:35:22</t>
  </si>
  <si>
    <t>10.10.2022 21:35:23</t>
  </si>
  <si>
    <t>10.10.2022 21:35:24</t>
  </si>
  <si>
    <t>10.10.2022 21:35:26</t>
  </si>
  <si>
    <t>10.10.2022 21:35:28</t>
  </si>
  <si>
    <t>10.10.2022 21:36:41</t>
  </si>
  <si>
    <t>10.10.2022 21:36:43</t>
  </si>
  <si>
    <t>10.10.2022 21:36:44</t>
  </si>
  <si>
    <t>10.10.2022 21:36:45</t>
  </si>
  <si>
    <t>10.10.2022 21:36:47</t>
  </si>
  <si>
    <t>10.10.2022 21:37:50</t>
  </si>
  <si>
    <t>10.10.2022 21:37:51</t>
  </si>
  <si>
    <t>10.10.2022 21:37:53</t>
  </si>
  <si>
    <t>10.10.2022 21:38:29</t>
  </si>
  <si>
    <t>10.10.2022 21:38:35</t>
  </si>
  <si>
    <t>10.10.2022 21:38:37</t>
  </si>
  <si>
    <t>10.10.2022 21:38:38</t>
  </si>
  <si>
    <t>10.10.2022 21:40:31</t>
  </si>
  <si>
    <t>10.10.2022 21:40:32</t>
  </si>
  <si>
    <t>10.10.2022 21:40:33</t>
  </si>
  <si>
    <t>10.10.2022 21:48:08</t>
  </si>
  <si>
    <t>10.10.2022 21:48:09</t>
  </si>
  <si>
    <t>10.10.2022 21:48:11</t>
  </si>
  <si>
    <t>10.10.2022 21:48:12</t>
  </si>
  <si>
    <t>10.10.2022 21:49:02</t>
  </si>
  <si>
    <t>10.10.2022 21:49:03</t>
  </si>
  <si>
    <t>10.10.2022 21:49:05</t>
  </si>
  <si>
    <t>10.10.2022 21:49:06</t>
  </si>
  <si>
    <t>10.10.2022 21:49:13</t>
  </si>
  <si>
    <t>10.10.2022 21:49:14</t>
  </si>
  <si>
    <t>10.10.2022 21:49:15</t>
  </si>
  <si>
    <t>10.10.2022 21:49:17</t>
  </si>
  <si>
    <t>10.10.2022 21:49:18</t>
  </si>
  <si>
    <t>10.10.2022 21:49:20</t>
  </si>
  <si>
    <t>10.10.2022 21:49:21</t>
  </si>
  <si>
    <t>10.10.2022 21:51:08</t>
  </si>
  <si>
    <t>10.10.2022 21:51:10</t>
  </si>
  <si>
    <t>10.10.2022 21:51:11</t>
  </si>
  <si>
    <t>10.10.2022 21:51:13</t>
  </si>
  <si>
    <t>10.10.2022 21:52:01</t>
  </si>
  <si>
    <t>10.10.2022 21:52:02</t>
  </si>
  <si>
    <t>10.10.2022 21:52:03</t>
  </si>
  <si>
    <t>10.10.2022 21:52:05</t>
  </si>
  <si>
    <t>10.10.2022 21:53:17</t>
  </si>
  <si>
    <t>10.10.2022 21:53:18</t>
  </si>
  <si>
    <t>10.10.2022 21:53:20</t>
  </si>
  <si>
    <t>10.10.2022 21:53:21</t>
  </si>
  <si>
    <t>10.10.2022 21:56:52</t>
  </si>
  <si>
    <t>10.10.2022 21:56:53</t>
  </si>
  <si>
    <t>10.10.2022 21:56:54</t>
  </si>
  <si>
    <t>10.10.2022 21:56:56</t>
  </si>
  <si>
    <t>10.10.2022 21:57:25</t>
  </si>
  <si>
    <t>10.10.2022 21:57:26</t>
  </si>
  <si>
    <t>10.10.2022 21:57:27</t>
  </si>
  <si>
    <t>10.10.2022 21:57:29</t>
  </si>
  <si>
    <t>10.10.2022 21:58:23</t>
  </si>
  <si>
    <t>10.10.2022 21:58:24</t>
  </si>
  <si>
    <t>10.10.2022 21:58:26</t>
  </si>
  <si>
    <t>10.10.2022 21:58:28</t>
  </si>
  <si>
    <t>10.10.2022 21:58:29</t>
  </si>
  <si>
    <t>10.10.2022 21:58:36</t>
  </si>
  <si>
    <t>10.10.2022 21:58:38</t>
  </si>
  <si>
    <t>10.10.2022 21:58:39</t>
  </si>
  <si>
    <t>10.10.2022 22:02:32</t>
  </si>
  <si>
    <t>10.10.2022 22:02:33</t>
  </si>
  <si>
    <t>10.10.2022 22:02:35</t>
  </si>
  <si>
    <t>10.10.2022 22:05:44</t>
  </si>
  <si>
    <t>10.10.2022 22:05:45</t>
  </si>
  <si>
    <t>10.10.2022 22:07:01</t>
  </si>
  <si>
    <t>10.10.2022 22:07:02</t>
  </si>
  <si>
    <t>10.10.2022 22:07:03</t>
  </si>
  <si>
    <t>10.10.2022 22:12:55</t>
  </si>
  <si>
    <t>10.10.2022 22:12:56</t>
  </si>
  <si>
    <t>10.10.2022 22:12:58</t>
  </si>
  <si>
    <t>10.10.2022 22:12:59</t>
  </si>
  <si>
    <t>10.10.2022 22:13:59</t>
  </si>
  <si>
    <t>10.10.2022 22:14:05</t>
  </si>
  <si>
    <t>10.10.2022 22:14:07</t>
  </si>
  <si>
    <t>10.10.2022 22:14:08</t>
  </si>
  <si>
    <t>10.10.2022 22:15:41</t>
  </si>
  <si>
    <t>10.10.2022 22:15:43</t>
  </si>
  <si>
    <t>10.10.2022 22:15:44</t>
  </si>
  <si>
    <t>10.10.2022 22:15:46</t>
  </si>
  <si>
    <t>10.10.2022 22:15:47</t>
  </si>
  <si>
    <t>10.10.2022 22:16:50</t>
  </si>
  <si>
    <t>10.10.2022 22:16:53</t>
  </si>
  <si>
    <t>10.10.2022 22:16:55</t>
  </si>
  <si>
    <t>10.10.2022 22:16:56</t>
  </si>
  <si>
    <t>10.10.2022 22:19:41</t>
  </si>
  <si>
    <t>10.10.2022 22:19:44</t>
  </si>
  <si>
    <t>10.10.2022 22:19:50</t>
  </si>
  <si>
    <t>10.10.2022 22:19:51</t>
  </si>
  <si>
    <t>10.10.2022 22:19:53</t>
  </si>
  <si>
    <t>10.10.2022 22:22:11</t>
  </si>
  <si>
    <t>10.10.2022 22:22:15</t>
  </si>
  <si>
    <t>10.10.2022 22:22:17</t>
  </si>
  <si>
    <t>10.10.2022 22:22:58</t>
  </si>
  <si>
    <t>10.10.2022 22:22:59</t>
  </si>
  <si>
    <t>10.10.2022 22:23:01</t>
  </si>
  <si>
    <t>10.10.2022 22:23:02</t>
  </si>
  <si>
    <t>10.10.2022 22:23:04</t>
  </si>
  <si>
    <t>10.10.2022 22:23:05</t>
  </si>
  <si>
    <t>10.10.2022 22:25:23</t>
  </si>
  <si>
    <t>10.10.2022 22:25:24</t>
  </si>
  <si>
    <t>10.10.2022 22:25:26</t>
  </si>
  <si>
    <t>10.10.2022 22:26:14</t>
  </si>
  <si>
    <t>10.10.2022 22:30:34</t>
  </si>
  <si>
    <t>10.10.2022 22:30:35</t>
  </si>
  <si>
    <t>10.10.2022 22:30:36</t>
  </si>
  <si>
    <t>10.10.2022 22:31:09</t>
  </si>
  <si>
    <t>10.10.2022 22:31:11</t>
  </si>
  <si>
    <t>10.10.2022 22:31:12</t>
  </si>
  <si>
    <t>10.10.2022 22:31:14</t>
  </si>
  <si>
    <t>10.10.2022 22:39:26</t>
  </si>
  <si>
    <t>10.10.2022 22:39:27</t>
  </si>
  <si>
    <t>10.10.2022 22:39:29</t>
  </si>
  <si>
    <t>10.10.2022 22:44:06</t>
  </si>
  <si>
    <t>10.10.2022 22:44:08</t>
  </si>
  <si>
    <t>10.10.2022 22:44:09</t>
  </si>
  <si>
    <t>10.10.2022 22:51:09</t>
  </si>
  <si>
    <t>10.10.2022 22:51:11</t>
  </si>
  <si>
    <t>10.10.2022 22:51:12</t>
  </si>
  <si>
    <t>10.10.2022 22:53:48</t>
  </si>
  <si>
    <t>10.10.2022 22:53:50</t>
  </si>
  <si>
    <t>10.10.2022 22:53:52</t>
  </si>
  <si>
    <t>10.10.2022 22:56:53</t>
  </si>
  <si>
    <t>10.10.2022 22:56:54</t>
  </si>
  <si>
    <t>10.10.2022 23:03:13</t>
  </si>
  <si>
    <t>10.10.2022 23:03:14</t>
  </si>
  <si>
    <t>10.10.2022 23:03:30</t>
  </si>
  <si>
    <t>10.10.2022 23:03:32</t>
  </si>
  <si>
    <t>10.10.2022 23:03:33</t>
  </si>
  <si>
    <t>10.10.2022 23:04:50</t>
  </si>
  <si>
    <t>10.10.2022 23:04:52</t>
  </si>
  <si>
    <t>10.10.2022 23:04:54</t>
  </si>
  <si>
    <t>10.10.2022 23:07:11</t>
  </si>
  <si>
    <t>10.10.2022 23:07:12</t>
  </si>
  <si>
    <t>10.10.2022 23:07:14</t>
  </si>
  <si>
    <t>10.10.2022 23:07:15</t>
  </si>
  <si>
    <t>10.10.2022 23:13:05</t>
  </si>
  <si>
    <t>10.10.2022 23:13:07</t>
  </si>
  <si>
    <t>10.10.2022 23:13:08</t>
  </si>
  <si>
    <t>10.10.2022 23:13:09</t>
  </si>
  <si>
    <t>10.10.2022 23:13:11</t>
  </si>
  <si>
    <t>10.10.2022 23:13:12</t>
  </si>
  <si>
    <t>10.10.2022 23:13:14</t>
  </si>
  <si>
    <t>10.10.2022 23:13:15</t>
  </si>
  <si>
    <t>10.10.2022 23:16:43</t>
  </si>
  <si>
    <t>10.10.2022 23:16:44</t>
  </si>
  <si>
    <t>10.10.2022 23:16:45</t>
  </si>
  <si>
    <t>10.10.2022 23:16:47</t>
  </si>
  <si>
    <t>10.10.2022 23:17:19</t>
  </si>
  <si>
    <t>10.10.2022 23:17:20</t>
  </si>
  <si>
    <t>10.10.2022 23:17:22</t>
  </si>
  <si>
    <t>10.10.2022 23:17:23</t>
  </si>
  <si>
    <t>10.10.2022 23:17:25</t>
  </si>
  <si>
    <t>10.10.2022 23:17:26</t>
  </si>
  <si>
    <t>10.10.2022 23:20:06</t>
  </si>
  <si>
    <t>10.10.2022 23:20:08</t>
  </si>
  <si>
    <t>10.10.2022 23:20:09</t>
  </si>
  <si>
    <t>10.10.2022 23:24:05</t>
  </si>
  <si>
    <t>10.10.2022 23:24:06</t>
  </si>
  <si>
    <t>10.10.2022 23:24:08</t>
  </si>
  <si>
    <t>10.10.2022 23:26:44</t>
  </si>
  <si>
    <t>10.10.2022 23:26:45</t>
  </si>
  <si>
    <t>10.10.2022 23:40:34</t>
  </si>
  <si>
    <t>10.10.2022 23:40:36</t>
  </si>
  <si>
    <t>10.10.2022 23:40:38</t>
  </si>
  <si>
    <t>10.10.2022 23:40:39</t>
  </si>
  <si>
    <t>11.10.2022 00:13:00</t>
  </si>
  <si>
    <t>11.10.2022 00:13:02</t>
  </si>
  <si>
    <t>11.10.2022 00:13:03</t>
  </si>
  <si>
    <t>11.10.2022 00:24:11</t>
  </si>
  <si>
    <t>11.10.2022 00:24:14</t>
  </si>
  <si>
    <t>11.10.2022 00:24:16</t>
  </si>
  <si>
    <t>11.10.2022 00:24:22</t>
  </si>
  <si>
    <t>11.10.2022 00:24:23</t>
  </si>
  <si>
    <t>11.10.2022 00:24:43</t>
  </si>
  <si>
    <t>11.10.2022 00:24:44</t>
  </si>
  <si>
    <t>11.10.2022 00:24:45</t>
  </si>
  <si>
    <t>11.10.2022 00:24:47</t>
  </si>
  <si>
    <t>11.10.2022 00:28:54</t>
  </si>
  <si>
    <t>11.10.2022 00:28:56</t>
  </si>
  <si>
    <t>11.10.2022 00:28:58</t>
  </si>
  <si>
    <t>11.10.2022 00:28:59</t>
  </si>
  <si>
    <t>11.10.2022 00:29:01</t>
  </si>
  <si>
    <t>11.10.2022 01:12:29</t>
  </si>
  <si>
    <t>11.10.2022 01:12:30</t>
  </si>
  <si>
    <t>11.10.2022 01:12:32</t>
  </si>
  <si>
    <t>11.10.2022 01:15:48</t>
  </si>
  <si>
    <t>11.10.2022 01:15:50</t>
  </si>
  <si>
    <t>11.10.2022 01:19:26</t>
  </si>
  <si>
    <t>11.10.2022 01:19:27</t>
  </si>
  <si>
    <t>11.10.2022 01:26:07</t>
  </si>
  <si>
    <t>11.10.2022 01:26:08</t>
  </si>
  <si>
    <t>11.10.2022 01:26:09</t>
  </si>
  <si>
    <t>11.10.2022 01:26:11</t>
  </si>
  <si>
    <t>11.10.2022 01:26:13</t>
  </si>
  <si>
    <t>11.10.2022 01:26:14</t>
  </si>
  <si>
    <t>11.10.2022 01:33:17</t>
  </si>
  <si>
    <t>11.10.2022 01:33:18</t>
  </si>
  <si>
    <t>11.10.2022 01:33:20</t>
  </si>
  <si>
    <t>11.10.2022 01:33:21</t>
  </si>
  <si>
    <t>11.10.2022 01:47:12</t>
  </si>
  <si>
    <t>11.10.2022 01:47:17</t>
  </si>
  <si>
    <t>11.10.2022 01:47:18</t>
  </si>
  <si>
    <t>11.10.2022 01:47:20</t>
  </si>
  <si>
    <t>11.10.2022 01:53:14</t>
  </si>
  <si>
    <t>11.10.2022 01:53:15</t>
  </si>
  <si>
    <t>11.10.2022 01:53:17</t>
  </si>
  <si>
    <t>11.10.2022 01:57:21</t>
  </si>
  <si>
    <t>11.10.2022 01:57:23</t>
  </si>
  <si>
    <t>11.10.2022 01:57:24</t>
  </si>
  <si>
    <t>11.10.2022 01:57:26</t>
  </si>
  <si>
    <t>11.10.2022 01:57:27</t>
  </si>
  <si>
    <t>11.10.2022 01:57:29</t>
  </si>
  <si>
    <t>11.10.2022 02:47:38</t>
  </si>
  <si>
    <t>11.10.2022 02:47:39</t>
  </si>
  <si>
    <t>11.10.2022 02:47:41</t>
  </si>
  <si>
    <t>11.10.2022 02:58:32</t>
  </si>
  <si>
    <t>11.10.2022 02:58:33</t>
  </si>
  <si>
    <t>11.10.2022 02:58:35</t>
  </si>
  <si>
    <t>11.10.2022 02:58:36</t>
  </si>
  <si>
    <t>11.10.2022 03:17:49</t>
  </si>
  <si>
    <t>11.10.2022 03:17:51</t>
  </si>
  <si>
    <t>11.10.2022 03:17:53</t>
  </si>
  <si>
    <t>11.10.2022 03:17:54</t>
  </si>
  <si>
    <t>11.10.2022 03:17:56</t>
  </si>
  <si>
    <t>11.10.2022 03:26:02</t>
  </si>
  <si>
    <t>11.10.2022 03:26:03</t>
  </si>
  <si>
    <t>11.10.2022 03:26:05</t>
  </si>
  <si>
    <t>11.10.2022 03:30:29</t>
  </si>
  <si>
    <t>11.10.2022 03:30:30</t>
  </si>
  <si>
    <t>11.10.2022 03:30:32</t>
  </si>
  <si>
    <t>11.10.2022 03:37:47</t>
  </si>
  <si>
    <t>11.10.2022 03:37:49</t>
  </si>
  <si>
    <t>11.10.2022 03:37:50</t>
  </si>
  <si>
    <t>11.10.2022 03:52:20</t>
  </si>
  <si>
    <t>11.10.2022 03:52:21</t>
  </si>
  <si>
    <t>11.10.2022 03:52:23</t>
  </si>
  <si>
    <t>11.10.2022 03:52:25</t>
  </si>
  <si>
    <t>11.10.2022 03:54:08</t>
  </si>
  <si>
    <t>11.10.2022 03:54:09</t>
  </si>
  <si>
    <t>11.10.2022 03:54:11</t>
  </si>
  <si>
    <t>11.10.2022 03:57:37</t>
  </si>
  <si>
    <t>11.10.2022 03:57:38</t>
  </si>
  <si>
    <t>11.10.2022 03:57:39</t>
  </si>
  <si>
    <t>11.10.2022 03:57:41</t>
  </si>
  <si>
    <t>11.10.2022 04:05:03</t>
  </si>
  <si>
    <t>11.10.2022 04:05:05</t>
  </si>
  <si>
    <t>11.10.2022 04:05:06</t>
  </si>
  <si>
    <t>11.10.2022 04:05:08</t>
  </si>
  <si>
    <t>11.10.2022 04:13:49</t>
  </si>
  <si>
    <t>11.10.2022 04:13:50</t>
  </si>
  <si>
    <t>11.10.2022 04:13:51</t>
  </si>
  <si>
    <t>11.10.2022 04:13:53</t>
  </si>
  <si>
    <t>11.10.2022 04:16:32</t>
  </si>
  <si>
    <t>11.10.2022 04:16:37</t>
  </si>
  <si>
    <t>11.10.2022 04:16:38</t>
  </si>
  <si>
    <t>11.10.2022 04:16:40</t>
  </si>
  <si>
    <t>11.10.2022 04:16:41</t>
  </si>
  <si>
    <t>11.10.2022 04:16:42</t>
  </si>
  <si>
    <t>11.10.2022 04:16:44</t>
  </si>
  <si>
    <t>11.10.2022 04:16:46</t>
  </si>
  <si>
    <t>11.10.2022 04:24:21</t>
  </si>
  <si>
    <t>11.10.2022 04:24:23</t>
  </si>
  <si>
    <t>11.10.2022 04:24:25</t>
  </si>
  <si>
    <t>11.10.2022 04:24:50</t>
  </si>
  <si>
    <t>11.10.2022 04:24:51</t>
  </si>
  <si>
    <t>11.10.2022 04:24:53</t>
  </si>
  <si>
    <t>11.10.2022 04:24:54</t>
  </si>
  <si>
    <t>11.10.2022 04:25:41</t>
  </si>
  <si>
    <t>11.10.2022 04:25:42</t>
  </si>
  <si>
    <t>11.10.2022 04:25:44</t>
  </si>
  <si>
    <t>11.10.2022 04:25:45</t>
  </si>
  <si>
    <t>11.10.2022 04:28:39</t>
  </si>
  <si>
    <t>11.10.2022 04:28:41</t>
  </si>
  <si>
    <t>11.10.2022 04:28:42</t>
  </si>
  <si>
    <t>11.10.2022 04:28:44</t>
  </si>
  <si>
    <t>11.10.2022 04:31:34</t>
  </si>
  <si>
    <t>11.10.2022 04:31:36</t>
  </si>
  <si>
    <t>11.10.2022 04:31:38</t>
  </si>
  <si>
    <t>11.10.2022 04:31:40</t>
  </si>
  <si>
    <t>11.10.2022 04:31:41</t>
  </si>
  <si>
    <t>11.10.2022 04:31:46</t>
  </si>
  <si>
    <t>11.10.2022 04:33:21</t>
  </si>
  <si>
    <t>11.10.2022 04:33:23</t>
  </si>
  <si>
    <t>11.10.2022 04:35:15</t>
  </si>
  <si>
    <t>11.10.2022 04:35:17</t>
  </si>
  <si>
    <t>11.10.2022 04:36:15</t>
  </si>
  <si>
    <t>11.10.2022 04:36:17</t>
  </si>
  <si>
    <t>11.10.2022 04:36:19</t>
  </si>
  <si>
    <t>11.10.2022 04:36:20</t>
  </si>
  <si>
    <t>11.10.2022 04:36:21</t>
  </si>
  <si>
    <t>11.10.2022 04:36:50</t>
  </si>
  <si>
    <t>11.10.2022 04:36:51</t>
  </si>
  <si>
    <t>11.10.2022 04:37:50</t>
  </si>
  <si>
    <t>11.10.2022 04:37:51</t>
  </si>
  <si>
    <t>11.10.2022 04:37:53</t>
  </si>
  <si>
    <t>11.10.2022 04:39:05</t>
  </si>
  <si>
    <t>11.10.2022 04:39:06</t>
  </si>
  <si>
    <t>11.10.2022 04:39:08</t>
  </si>
  <si>
    <t>11.10.2022 04:40:23</t>
  </si>
  <si>
    <t>11.10.2022 04:40:25</t>
  </si>
  <si>
    <t>11.10.2022 04:40:26</t>
  </si>
  <si>
    <t>11.10.2022 04:40:27</t>
  </si>
  <si>
    <t>11.10.2022 04:40:29</t>
  </si>
  <si>
    <t>11.10.2022 04:43:13</t>
  </si>
  <si>
    <t>11.10.2022 04:43:14</t>
  </si>
  <si>
    <t>11.10.2022 04:43:16</t>
  </si>
  <si>
    <t>11.10.2022 04:43:17</t>
  </si>
  <si>
    <t>11.10.2022 04:43:18</t>
  </si>
  <si>
    <t>11.10.2022 04:43:21</t>
  </si>
  <si>
    <t>11.10.2022 04:43:23</t>
  </si>
  <si>
    <t>11.10.2022 04:43:24</t>
  </si>
  <si>
    <t>11.10.2022 04:44:23</t>
  </si>
  <si>
    <t>11.10.2022 04:44:24</t>
  </si>
  <si>
    <t>11.10.2022 04:44:26</t>
  </si>
  <si>
    <t>11.10.2022 04:44:27</t>
  </si>
  <si>
    <t>11.10.2022 04:44:29</t>
  </si>
  <si>
    <t>11.10.2022 04:44:30</t>
  </si>
  <si>
    <t>11.10.2022 04:44:32</t>
  </si>
  <si>
    <t>11.10.2022 04:44:33</t>
  </si>
  <si>
    <t>11.10.2022 04:46:00</t>
  </si>
  <si>
    <t>11.10.2022 04:46:01</t>
  </si>
  <si>
    <t>11.10.2022 04:46:03</t>
  </si>
  <si>
    <t>11.10.2022 04:46:04</t>
  </si>
  <si>
    <t>11.10.2022 04:49:32</t>
  </si>
  <si>
    <t>11.10.2022 04:49:33</t>
  </si>
  <si>
    <t>11.10.2022 04:49:35</t>
  </si>
  <si>
    <t>11.10.2022 04:49:36</t>
  </si>
  <si>
    <t>11.10.2022 04:49:38</t>
  </si>
  <si>
    <t>11.10.2022 04:49:39</t>
  </si>
  <si>
    <t>11.10.2022 04:49:40</t>
  </si>
  <si>
    <t>11.10.2022 04:49:42</t>
  </si>
  <si>
    <t>11.10.2022 04:49:54</t>
  </si>
  <si>
    <t>11.10.2022 04:49:55</t>
  </si>
  <si>
    <t>11.10.2022 04:49:57</t>
  </si>
  <si>
    <t>11.10.2022 04:50:27</t>
  </si>
  <si>
    <t>11.10.2022 04:50:28</t>
  </si>
  <si>
    <t>11.10.2022 04:50:30</t>
  </si>
  <si>
    <t>11.10.2022 04:53:18</t>
  </si>
  <si>
    <t>11.10.2022 04:53:21</t>
  </si>
  <si>
    <t>11.10.2022 04:53:22</t>
  </si>
  <si>
    <t>11.10.2022 04:53:24</t>
  </si>
  <si>
    <t>11.10.2022 04:54:05</t>
  </si>
  <si>
    <t>11.10.2022 04:54:06</t>
  </si>
  <si>
    <t>11.10.2022 04:54:07</t>
  </si>
  <si>
    <t>11.10.2022 04:54:09</t>
  </si>
  <si>
    <t>11.10.2022 04:55:57</t>
  </si>
  <si>
    <t>11.10.2022 04:56:00</t>
  </si>
  <si>
    <t>11.10.2022 04:56:01</t>
  </si>
  <si>
    <t>11.10.2022 04:56:03</t>
  </si>
  <si>
    <t>11.10.2022 04:56:32</t>
  </si>
  <si>
    <t>11.10.2022 04:56:33</t>
  </si>
  <si>
    <t>11.10.2022 04:56:51</t>
  </si>
  <si>
    <t>11.10.2022 04:56:52</t>
  </si>
  <si>
    <t>11.10.2022 04:56:54</t>
  </si>
  <si>
    <t>11.10.2022 04:56:55</t>
  </si>
  <si>
    <t>11.10.2022 04:58:54</t>
  </si>
  <si>
    <t>11.10.2022 04:58:57</t>
  </si>
  <si>
    <t>11.10.2022 04:58:58</t>
  </si>
  <si>
    <t>11.10.2022 04:59:00</t>
  </si>
  <si>
    <t>11.10.2022 05:01:09</t>
  </si>
  <si>
    <t>11.10.2022 05:01:10</t>
  </si>
  <si>
    <t>11.10.2022 05:01:12</t>
  </si>
  <si>
    <t>11.10.2022 05:02:33</t>
  </si>
  <si>
    <t>11.10.2022 05:02:36</t>
  </si>
  <si>
    <t>11.10.2022 05:02:37</t>
  </si>
  <si>
    <t>11.10.2022 05:02:39</t>
  </si>
  <si>
    <t>11.10.2022 05:03:27</t>
  </si>
  <si>
    <t>11.10.2022 05:03:28</t>
  </si>
  <si>
    <t>11.10.2022 05:03:30</t>
  </si>
  <si>
    <t>11.10.2022 05:03:31</t>
  </si>
  <si>
    <t>11.10.2022 05:04:30</t>
  </si>
  <si>
    <t>11.10.2022 05:04:31</t>
  </si>
  <si>
    <t>11.10.2022 05:04:33</t>
  </si>
  <si>
    <t>11.10.2022 05:04:34</t>
  </si>
  <si>
    <t>11.10.2022 05:05:34</t>
  </si>
  <si>
    <t>11.10.2022 05:05:36</t>
  </si>
  <si>
    <t>11.10.2022 05:05:37</t>
  </si>
  <si>
    <t>11.10.2022 05:05:39</t>
  </si>
  <si>
    <t>11.10.2022 05:05:40</t>
  </si>
  <si>
    <t>11.10.2022 05:05:42</t>
  </si>
  <si>
    <t>11.10.2022 05:10:12</t>
  </si>
  <si>
    <t>11.10.2022 05:10:13</t>
  </si>
  <si>
    <t>11.10.2022 05:10:15</t>
  </si>
  <si>
    <t>11.10.2022 05:11:28</t>
  </si>
  <si>
    <t>11.10.2022 05:11:30</t>
  </si>
  <si>
    <t>11.10.2022 05:11:31</t>
  </si>
  <si>
    <t>11.10.2022 05:12:51</t>
  </si>
  <si>
    <t>11.10.2022 05:12:52</t>
  </si>
  <si>
    <t>11.10.2022 05:12:54</t>
  </si>
  <si>
    <t>11.10.2022 05:12:58</t>
  </si>
  <si>
    <t>11.10.2022 05:13:27</t>
  </si>
  <si>
    <t>11.10.2022 05:13:30</t>
  </si>
  <si>
    <t>11.10.2022 05:13:31</t>
  </si>
  <si>
    <t>11.10.2022 05:13:33</t>
  </si>
  <si>
    <t>11.10.2022 05:14:22</t>
  </si>
  <si>
    <t>11.10.2022 05:14:24</t>
  </si>
  <si>
    <t>11.10.2022 05:14:25</t>
  </si>
  <si>
    <t>11.10.2022 05:14:27</t>
  </si>
  <si>
    <t>11.10.2022 05:14:30</t>
  </si>
  <si>
    <t>11.10.2022 05:14:31</t>
  </si>
  <si>
    <t>11.10.2022 05:14:33</t>
  </si>
  <si>
    <t>11.10.2022 05:14:34</t>
  </si>
  <si>
    <t>11.10.2022 05:15:16</t>
  </si>
  <si>
    <t>11.10.2022 05:15:19</t>
  </si>
  <si>
    <t>11.10.2022 05:15:21</t>
  </si>
  <si>
    <t>11.10.2022 05:15:22</t>
  </si>
  <si>
    <t>11.10.2022 05:15:24</t>
  </si>
  <si>
    <t>11.10.2022 05:15:27</t>
  </si>
  <si>
    <t>11.10.2022 05:15:33</t>
  </si>
  <si>
    <t>11.10.2022 05:15:34</t>
  </si>
  <si>
    <t>11.10.2022 05:15:36</t>
  </si>
  <si>
    <t>11.10.2022 05:16:31</t>
  </si>
  <si>
    <t>11.10.2022 05:16:33</t>
  </si>
  <si>
    <t>11.10.2022 05:16:34</t>
  </si>
  <si>
    <t>11.10.2022 05:16:36</t>
  </si>
  <si>
    <t>11.10.2022 05:16:55</t>
  </si>
  <si>
    <t>11.10.2022 05:16:58</t>
  </si>
  <si>
    <t>11.10.2022 05:17:00</t>
  </si>
  <si>
    <t>11.10.2022 05:17:01</t>
  </si>
  <si>
    <t>11.10.2022 05:18:01</t>
  </si>
  <si>
    <t>11.10.2022 05:18:03</t>
  </si>
  <si>
    <t>11.10.2022 05:19:07</t>
  </si>
  <si>
    <t>11.10.2022 05:19:09</t>
  </si>
  <si>
    <t>11.10.2022 05:19:10</t>
  </si>
  <si>
    <t>11.10.2022 05:19:12</t>
  </si>
  <si>
    <t>11.10.2022 05:19:27</t>
  </si>
  <si>
    <t>11.10.2022 05:19:28</t>
  </si>
  <si>
    <t>11.10.2022 05:19:30</t>
  </si>
  <si>
    <t>11.10.2022 05:19:31</t>
  </si>
  <si>
    <t>11.10.2022 05:19:33</t>
  </si>
  <si>
    <t>11.10.2022 05:19:48</t>
  </si>
  <si>
    <t>11.10.2022 05:19:49</t>
  </si>
  <si>
    <t>11.10.2022 05:19:51</t>
  </si>
  <si>
    <t>11.10.2022 05:19:52</t>
  </si>
  <si>
    <t>11.10.2022 05:19:54</t>
  </si>
  <si>
    <t>11.10.2022 05:19:55</t>
  </si>
  <si>
    <t>11.10.2022 05:21:22</t>
  </si>
  <si>
    <t>11.10.2022 05:21:24</t>
  </si>
  <si>
    <t>11.10.2022 05:21:25</t>
  </si>
  <si>
    <t>11.10.2022 05:22:07</t>
  </si>
  <si>
    <t>11.10.2022 05:22:09</t>
  </si>
  <si>
    <t>11.10.2022 05:22:10</t>
  </si>
  <si>
    <t>11.10.2022 05:22:12</t>
  </si>
  <si>
    <t>11.10.2022 05:22:18</t>
  </si>
  <si>
    <t>11.10.2022 05:22:19</t>
  </si>
  <si>
    <t>11.10.2022 05:22:21</t>
  </si>
  <si>
    <t>11.10.2022 05:22:22</t>
  </si>
  <si>
    <t>11.10.2022 05:22:24</t>
  </si>
  <si>
    <t>11.10.2022 05:22:54</t>
  </si>
  <si>
    <t>11.10.2022 05:22:55</t>
  </si>
  <si>
    <t>11.10.2022 05:22:57</t>
  </si>
  <si>
    <t>11.10.2022 05:22:58</t>
  </si>
  <si>
    <t>11.10.2022 05:23:42</t>
  </si>
  <si>
    <t>11.10.2022 05:23:43</t>
  </si>
  <si>
    <t>11.10.2022 05:23:45</t>
  </si>
  <si>
    <t>11.10.2022 05:23:46</t>
  </si>
  <si>
    <t>11.10.2022 05:24:21</t>
  </si>
  <si>
    <t>11.10.2022 05:24:22</t>
  </si>
  <si>
    <t>11.10.2022 05:24:37</t>
  </si>
  <si>
    <t>11.10.2022 05:24:39</t>
  </si>
  <si>
    <t>11.10.2022 05:24:40</t>
  </si>
  <si>
    <t>11.10.2022 05:24:42</t>
  </si>
  <si>
    <t>11.10.2022 05:24:43</t>
  </si>
  <si>
    <t>11.10.2022 05:26:19</t>
  </si>
  <si>
    <t>11.10.2022 05:26:21</t>
  </si>
  <si>
    <t>11.10.2022 05:26:22</t>
  </si>
  <si>
    <t>11.10.2022 05:27:46</t>
  </si>
  <si>
    <t>11.10.2022 05:27:48</t>
  </si>
  <si>
    <t>11.10.2022 05:27:49</t>
  </si>
  <si>
    <t>11.10.2022 05:27:51</t>
  </si>
  <si>
    <t>11.10.2022 05:28:15</t>
  </si>
  <si>
    <t>11.10.2022 05:28:18</t>
  </si>
  <si>
    <t>11.10.2022 05:28:28</t>
  </si>
  <si>
    <t>11.10.2022 05:28:30</t>
  </si>
  <si>
    <t>11.10.2022 05:28:31</t>
  </si>
  <si>
    <t>11.10.2022 05:32:21</t>
  </si>
  <si>
    <t>11.10.2022 05:32:22</t>
  </si>
  <si>
    <t>11.10.2022 05:32:24</t>
  </si>
  <si>
    <t>11.10.2022 05:32:51</t>
  </si>
  <si>
    <t>11.10.2022 05:32:52</t>
  </si>
  <si>
    <t>11.10.2022 05:32:54</t>
  </si>
  <si>
    <t>11.10.2022 05:33:07</t>
  </si>
  <si>
    <t>11.10.2022 05:33:09</t>
  </si>
  <si>
    <t>11.10.2022 05:33:10</t>
  </si>
  <si>
    <t>11.10.2022 05:33:12</t>
  </si>
  <si>
    <t>11.10.2022 05:33:13</t>
  </si>
  <si>
    <t>11.10.2022 05:34:21</t>
  </si>
  <si>
    <t>11.10.2022 05:34:22</t>
  </si>
  <si>
    <t>11.10.2022 05:34:39</t>
  </si>
  <si>
    <t>11.10.2022 05:34:40</t>
  </si>
  <si>
    <t>11.10.2022 05:34:42</t>
  </si>
  <si>
    <t>11.10.2022 05:34:43</t>
  </si>
  <si>
    <t>11.10.2022 05:35:18</t>
  </si>
  <si>
    <t>11.10.2022 05:35:19</t>
  </si>
  <si>
    <t>11.10.2022 05:35:21</t>
  </si>
  <si>
    <t>11.10.2022 05:35:30</t>
  </si>
  <si>
    <t>11.10.2022 05:35:31</t>
  </si>
  <si>
    <t>11.10.2022 05:35:33</t>
  </si>
  <si>
    <t>11.10.2022 05:35:34</t>
  </si>
  <si>
    <t>11.10.2022 05:36:10</t>
  </si>
  <si>
    <t>11.10.2022 05:36:12</t>
  </si>
  <si>
    <t>11.10.2022 05:36:13</t>
  </si>
  <si>
    <t>11.10.2022 05:36:15</t>
  </si>
  <si>
    <t>11.10.2022 05:36:16</t>
  </si>
  <si>
    <t>11.10.2022 05:38:43</t>
  </si>
  <si>
    <t>11.10.2022 05:38:46</t>
  </si>
  <si>
    <t>11.10.2022 05:38:48</t>
  </si>
  <si>
    <t>11.10.2022 05:38:49</t>
  </si>
  <si>
    <t>11.10.2022 05:38:51</t>
  </si>
  <si>
    <t>11.10.2022 05:38:54</t>
  </si>
  <si>
    <t>11.10.2022 05:38:55</t>
  </si>
  <si>
    <t>11.10.2022 05:38:57</t>
  </si>
  <si>
    <t>11.10.2022 05:39:04</t>
  </si>
  <si>
    <t>11.10.2022 05:39:06</t>
  </si>
  <si>
    <t>11.10.2022 05:39:07</t>
  </si>
  <si>
    <t>11.10.2022 05:39:34</t>
  </si>
  <si>
    <t>11.10.2022 05:39:36</t>
  </si>
  <si>
    <t>11.10.2022 05:39:37</t>
  </si>
  <si>
    <t>11.10.2022 05:39:39</t>
  </si>
  <si>
    <t>11.10.2022 05:39:40</t>
  </si>
  <si>
    <t>11.10.2022 05:39:58</t>
  </si>
  <si>
    <t>11.10.2022 05:40:00</t>
  </si>
  <si>
    <t>11.10.2022 05:40:01</t>
  </si>
  <si>
    <t>11.10.2022 05:40:07</t>
  </si>
  <si>
    <t>11.10.2022 05:40:09</t>
  </si>
  <si>
    <t>11.10.2022 05:40:10</t>
  </si>
  <si>
    <t>11.10.2022 05:40:12</t>
  </si>
  <si>
    <t>11.10.2022 05:40:13</t>
  </si>
  <si>
    <t>11.10.2022 05:40:15</t>
  </si>
  <si>
    <t>11.10.2022 05:40:16</t>
  </si>
  <si>
    <t>11.10.2022 05:40:18</t>
  </si>
  <si>
    <t>11.10.2022 05:40:19</t>
  </si>
  <si>
    <t>11.10.2022 05:41:40</t>
  </si>
  <si>
    <t>11.10.2022 05:41:43</t>
  </si>
  <si>
    <t>11.10.2022 05:41:45</t>
  </si>
  <si>
    <t>11.10.2022 05:41:46</t>
  </si>
  <si>
    <t>11.10.2022 05:42:01</t>
  </si>
  <si>
    <t>11.10.2022 05:42:03</t>
  </si>
  <si>
    <t>11.10.2022 05:42:04</t>
  </si>
  <si>
    <t>11.10.2022 05:42:06</t>
  </si>
  <si>
    <t>11.10.2022 05:42:07</t>
  </si>
  <si>
    <t>11.10.2022 05:42:09</t>
  </si>
  <si>
    <t>11.10.2022 05:45:12</t>
  </si>
  <si>
    <t>11.10.2022 05:45:13</t>
  </si>
  <si>
    <t>11.10.2022 05:45:15</t>
  </si>
  <si>
    <t>11.10.2022 05:45:18</t>
  </si>
  <si>
    <t>11.10.2022 05:45:19</t>
  </si>
  <si>
    <t>11.10.2022 05:45:21</t>
  </si>
  <si>
    <t>11.10.2022 05:45:24</t>
  </si>
  <si>
    <t>11.10.2022 05:45:52</t>
  </si>
  <si>
    <t>11.10.2022 05:45:54</t>
  </si>
  <si>
    <t>11.10.2022 05:45:55</t>
  </si>
  <si>
    <t>11.10.2022 05:47:13</t>
  </si>
  <si>
    <t>11.10.2022 05:47:15</t>
  </si>
  <si>
    <t>11.10.2022 05:47:16</t>
  </si>
  <si>
    <t>11.10.2022 05:47:18</t>
  </si>
  <si>
    <t>11.10.2022 05:48:39</t>
  </si>
  <si>
    <t>11.10.2022 05:48:40</t>
  </si>
  <si>
    <t>11.10.2022 05:48:49</t>
  </si>
  <si>
    <t>11.10.2022 05:48:51</t>
  </si>
  <si>
    <t>11.10.2022 05:48:54</t>
  </si>
  <si>
    <t>11.10.2022 05:48:55</t>
  </si>
  <si>
    <t>11.10.2022 05:48:57</t>
  </si>
  <si>
    <t>11.10.2022 05:48:58</t>
  </si>
  <si>
    <t>11.10.2022 05:49:00</t>
  </si>
  <si>
    <t>11.10.2022 05:49:01</t>
  </si>
  <si>
    <t>11.10.2022 05:49:04</t>
  </si>
  <si>
    <t>11.10.2022 05:49:06</t>
  </si>
  <si>
    <t>11.10.2022 05:49:18</t>
  </si>
  <si>
    <t>11.10.2022 05:49:19</t>
  </si>
  <si>
    <t>11.10.2022 05:49:21</t>
  </si>
  <si>
    <t>11.10.2022 05:49:22</t>
  </si>
  <si>
    <t>11.10.2022 05:49:24</t>
  </si>
  <si>
    <t>11.10.2022 05:49:25</t>
  </si>
  <si>
    <t>11.10.2022 05:49:27</t>
  </si>
  <si>
    <t>11.10.2022 05:49:28</t>
  </si>
  <si>
    <t>11.10.2022 05:49:34</t>
  </si>
  <si>
    <t>11.10.2022 05:49:36</t>
  </si>
  <si>
    <t>11.10.2022 05:49:37</t>
  </si>
  <si>
    <t>11.10.2022 05:49:39</t>
  </si>
  <si>
    <t>11.10.2022 05:49:49</t>
  </si>
  <si>
    <t>11.10.2022 05:49:51</t>
  </si>
  <si>
    <t>11.10.2022 05:49:52</t>
  </si>
  <si>
    <t>11.10.2022 05:49:57</t>
  </si>
  <si>
    <t>11.10.2022 05:49:58</t>
  </si>
  <si>
    <t>11.10.2022 05:50:00</t>
  </si>
  <si>
    <t>11.10.2022 05:52:01</t>
  </si>
  <si>
    <t>11.10.2022 05:52:03</t>
  </si>
  <si>
    <t>11.10.2022 05:52:04</t>
  </si>
  <si>
    <t>11.10.2022 05:53:15</t>
  </si>
  <si>
    <t>11.10.2022 05:53:16</t>
  </si>
  <si>
    <t>11.10.2022 05:53:18</t>
  </si>
  <si>
    <t>11.10.2022 05:53:19</t>
  </si>
  <si>
    <t>11.10.2022 05:53:40</t>
  </si>
  <si>
    <t>11.10.2022 05:54:09</t>
  </si>
  <si>
    <t>11.10.2022 05:54:10</t>
  </si>
  <si>
    <t>11.10.2022 05:54:12</t>
  </si>
  <si>
    <t>11.10.2022 05:54:16</t>
  </si>
  <si>
    <t>11.10.2022 05:54:18</t>
  </si>
  <si>
    <t>11.10.2022 05:54:19</t>
  </si>
  <si>
    <t>11.10.2022 05:54:58</t>
  </si>
  <si>
    <t>11.10.2022 05:55:00</t>
  </si>
  <si>
    <t>11.10.2022 05:55:01</t>
  </si>
  <si>
    <t>11.10.2022 05:55:07</t>
  </si>
  <si>
    <t>11.10.2022 05:55:09</t>
  </si>
  <si>
    <t>11.10.2022 05:55:10</t>
  </si>
  <si>
    <t>11.10.2022 05:55:43</t>
  </si>
  <si>
    <t>11.10.2022 05:55:45</t>
  </si>
  <si>
    <t>11.10.2022 05:56:22</t>
  </si>
  <si>
    <t>11.10.2022 05:56:25</t>
  </si>
  <si>
    <t>11.10.2022 05:56:27</t>
  </si>
  <si>
    <t>11.10.2022 05:56:28</t>
  </si>
  <si>
    <t>11.10.2022 05:57:19</t>
  </si>
  <si>
    <t>11.10.2022 05:57:25</t>
  </si>
  <si>
    <t>11.10.2022 05:57:27</t>
  </si>
  <si>
    <t>11.10.2022 05:58:01</t>
  </si>
  <si>
    <t>11.10.2022 05:58:04</t>
  </si>
  <si>
    <t>11.10.2022 05:58:06</t>
  </si>
  <si>
    <t>11.10.2022 05:58:07</t>
  </si>
  <si>
    <t>11.10.2022 05:58:09</t>
  </si>
  <si>
    <t>11.10.2022 05:58:55</t>
  </si>
  <si>
    <t>11.10.2022 05:58:57</t>
  </si>
  <si>
    <t>11.10.2022 05:58:58</t>
  </si>
  <si>
    <t>11.10.2022 06:00:16</t>
  </si>
  <si>
    <t>11.10.2022 06:00:18</t>
  </si>
  <si>
    <t>11.10.2022 06:00:19</t>
  </si>
  <si>
    <t>11.10.2022 06:00:21</t>
  </si>
  <si>
    <t>11.10.2022 06:00:22</t>
  </si>
  <si>
    <t>11.10.2022 06:00:24</t>
  </si>
  <si>
    <t>11.10.2022 06:00:25</t>
  </si>
  <si>
    <t>11.10.2022 06:01:15</t>
  </si>
  <si>
    <t>11.10.2022 06:01:16</t>
  </si>
  <si>
    <t>11.10.2022 06:01:18</t>
  </si>
  <si>
    <t>11.10.2022 06:01:19</t>
  </si>
  <si>
    <t>11.10.2022 06:01:21</t>
  </si>
  <si>
    <t>11.10.2022 06:01:22</t>
  </si>
  <si>
    <t>11.10.2022 06:01:24</t>
  </si>
  <si>
    <t>11.10.2022 06:01:43</t>
  </si>
  <si>
    <t>11.10.2022 06:01:45</t>
  </si>
  <si>
    <t>11.10.2022 06:01:46</t>
  </si>
  <si>
    <t>11.10.2022 06:01:48</t>
  </si>
  <si>
    <t>11.10.2022 06:01:54</t>
  </si>
  <si>
    <t>11.10.2022 06:01:55</t>
  </si>
  <si>
    <t>11.10.2022 06:02:39</t>
  </si>
  <si>
    <t>11.10.2022 06:02:42</t>
  </si>
  <si>
    <t>11.10.2022 06:02:43</t>
  </si>
  <si>
    <t>11.10.2022 06:02:45</t>
  </si>
  <si>
    <t>11.10.2022 06:02:52</t>
  </si>
  <si>
    <t>11.10.2022 06:02:54</t>
  </si>
  <si>
    <t>11.10.2022 06:02:55</t>
  </si>
  <si>
    <t>11.10.2022 06:02:57</t>
  </si>
  <si>
    <t>11.10.2022 06:02:58</t>
  </si>
  <si>
    <t>11.10.2022 06:03:36</t>
  </si>
  <si>
    <t>11.10.2022 06:03:39</t>
  </si>
  <si>
    <t>11.10.2022 06:03:40</t>
  </si>
  <si>
    <t>11.10.2022 06:04:10</t>
  </si>
  <si>
    <t>11.10.2022 06:04:12</t>
  </si>
  <si>
    <t>11.10.2022 06:04:15</t>
  </si>
  <si>
    <t>11.10.2022 06:04:16</t>
  </si>
  <si>
    <t>11.10.2022 06:06:45</t>
  </si>
  <si>
    <t>11.10.2022 06:06:46</t>
  </si>
  <si>
    <t>11.10.2022 06:06:48</t>
  </si>
  <si>
    <t>11.10.2022 06:07:06</t>
  </si>
  <si>
    <t>11.10.2022 06:07:07</t>
  </si>
  <si>
    <t>11.10.2022 06:07:09</t>
  </si>
  <si>
    <t>11.10.2022 06:07:10</t>
  </si>
  <si>
    <t>11.10.2022 06:07:13</t>
  </si>
  <si>
    <t>11.10.2022 06:07:15</t>
  </si>
  <si>
    <t>11.10.2022 06:07:16</t>
  </si>
  <si>
    <t>11.10.2022 06:07:18</t>
  </si>
  <si>
    <t>11.10.2022 06:08:40</t>
  </si>
  <si>
    <t>11.10.2022 06:08:42</t>
  </si>
  <si>
    <t>11.10.2022 06:08:43</t>
  </si>
  <si>
    <t>11.10.2022 06:08:45</t>
  </si>
  <si>
    <t>11.10.2022 06:08:46</t>
  </si>
  <si>
    <t>11.10.2022 06:08:48</t>
  </si>
  <si>
    <t>11.10.2022 06:08:49</t>
  </si>
  <si>
    <t>11.10.2022 06:08:51</t>
  </si>
  <si>
    <t>11.10.2022 06:11:34</t>
  </si>
  <si>
    <t>11.10.2022 06:11:36</t>
  </si>
  <si>
    <t>11.10.2022 06:11:37</t>
  </si>
  <si>
    <t>11.10.2022 06:11:39</t>
  </si>
  <si>
    <t>11.10.2022 06:11:40</t>
  </si>
  <si>
    <t>11.10.2022 06:11:42</t>
  </si>
  <si>
    <t>11.10.2022 06:11:43</t>
  </si>
  <si>
    <t>11.10.2022 06:11:45</t>
  </si>
  <si>
    <t>11.10.2022 06:11:46</t>
  </si>
  <si>
    <t>11.10.2022 06:12:04</t>
  </si>
  <si>
    <t>11.10.2022 06:12:06</t>
  </si>
  <si>
    <t>11.10.2022 06:12:07</t>
  </si>
  <si>
    <t>11.10.2022 06:12:09</t>
  </si>
  <si>
    <t>11.10.2022 06:12:13</t>
  </si>
  <si>
    <t>11.10.2022 06:12:15</t>
  </si>
  <si>
    <t>11.10.2022 06:12:16</t>
  </si>
  <si>
    <t>11.10.2022 06:12:18</t>
  </si>
  <si>
    <t>11.10.2022 06:12:19</t>
  </si>
  <si>
    <t>11.10.2022 06:12:25</t>
  </si>
  <si>
    <t>11.10.2022 06:13:25</t>
  </si>
  <si>
    <t>11.10.2022 06:13:27</t>
  </si>
  <si>
    <t>11.10.2022 06:13:28</t>
  </si>
  <si>
    <t>11.10.2022 06:13:30</t>
  </si>
  <si>
    <t>11.10.2022 06:13:49</t>
  </si>
  <si>
    <t>11.10.2022 06:13:51</t>
  </si>
  <si>
    <t>11.10.2022 06:13:52</t>
  </si>
  <si>
    <t>11.10.2022 06:13:54</t>
  </si>
  <si>
    <t>11.10.2022 06:13:58</t>
  </si>
  <si>
    <t>11.10.2022 06:14:00</t>
  </si>
  <si>
    <t>11.10.2022 06:14:01</t>
  </si>
  <si>
    <t>11.10.2022 06:14:03</t>
  </si>
  <si>
    <t>11.10.2022 06:14:04</t>
  </si>
  <si>
    <t>11.10.2022 06:14:09</t>
  </si>
  <si>
    <t>11.10.2022 06:14:12</t>
  </si>
  <si>
    <t>11.10.2022 06:14:16</t>
  </si>
  <si>
    <t>11.10.2022 06:14:58</t>
  </si>
  <si>
    <t>11.10.2022 06:15:30</t>
  </si>
  <si>
    <t>11.10.2022 06:15:31</t>
  </si>
  <si>
    <t>11.10.2022 06:15:33</t>
  </si>
  <si>
    <t>11.10.2022 06:15:34</t>
  </si>
  <si>
    <t>11.10.2022 06:15:36</t>
  </si>
  <si>
    <t>11.10.2022 06:15:37</t>
  </si>
  <si>
    <t>11.10.2022 06:16:09</t>
  </si>
  <si>
    <t>11.10.2022 06:16:13</t>
  </si>
  <si>
    <t>11.10.2022 06:16:15</t>
  </si>
  <si>
    <t>11.10.2022 06:16:16</t>
  </si>
  <si>
    <t>11.10.2022 06:16:43</t>
  </si>
  <si>
    <t>11.10.2022 06:16:45</t>
  </si>
  <si>
    <t>11.10.2022 06:16:46</t>
  </si>
  <si>
    <t>11.10.2022 06:16:48</t>
  </si>
  <si>
    <t>11.10.2022 06:17:04</t>
  </si>
  <si>
    <t>11.10.2022 06:17:06</t>
  </si>
  <si>
    <t>11.10.2022 06:17:07</t>
  </si>
  <si>
    <t>11.10.2022 06:17:09</t>
  </si>
  <si>
    <t>11.10.2022 06:17:24</t>
  </si>
  <si>
    <t>11.10.2022 06:17:25</t>
  </si>
  <si>
    <t>11.10.2022 06:17:51</t>
  </si>
  <si>
    <t>11.10.2022 06:17:54</t>
  </si>
  <si>
    <t>11.10.2022 06:17:55</t>
  </si>
  <si>
    <t>11.10.2022 06:17:57</t>
  </si>
  <si>
    <t>11.10.2022 06:17:58</t>
  </si>
  <si>
    <t>11.10.2022 06:18:00</t>
  </si>
  <si>
    <t>11.10.2022 06:18:01</t>
  </si>
  <si>
    <t>11.10.2022 06:18:03</t>
  </si>
  <si>
    <t>11.10.2022 06:18:30</t>
  </si>
  <si>
    <t>11.10.2022 06:18:33</t>
  </si>
  <si>
    <t>11.10.2022 06:18:34</t>
  </si>
  <si>
    <t>11.10.2022 06:18:36</t>
  </si>
  <si>
    <t>11.10.2022 06:18:58</t>
  </si>
  <si>
    <t>11.10.2022 06:19:00</t>
  </si>
  <si>
    <t>11.10.2022 06:19:01</t>
  </si>
  <si>
    <t>11.10.2022 06:19:03</t>
  </si>
  <si>
    <t>11.10.2022 06:19:04</t>
  </si>
  <si>
    <t>11.10.2022 06:19:06</t>
  </si>
  <si>
    <t>11.10.2022 06:21:22</t>
  </si>
  <si>
    <t>11.10.2022 06:21:24</t>
  </si>
  <si>
    <t>11.10.2022 06:22:15</t>
  </si>
  <si>
    <t>11.10.2022 06:22:18</t>
  </si>
  <si>
    <t>11.10.2022 06:22:19</t>
  </si>
  <si>
    <t>11.10.2022 06:22:21</t>
  </si>
  <si>
    <t>11.10.2022 06:22:22</t>
  </si>
  <si>
    <t>11.10.2022 06:22:24</t>
  </si>
  <si>
    <t>11.10.2022 06:22:28</t>
  </si>
  <si>
    <t>11.10.2022 06:22:30</t>
  </si>
  <si>
    <t>11.10.2022 06:22:31</t>
  </si>
  <si>
    <t>11.10.2022 06:22:33</t>
  </si>
  <si>
    <t>11.10.2022 06:23:16</t>
  </si>
  <si>
    <t>11.10.2022 06:23:19</t>
  </si>
  <si>
    <t>11.10.2022 06:23:21</t>
  </si>
  <si>
    <t>11.10.2022 06:23:22</t>
  </si>
  <si>
    <t>11.10.2022 06:23:24</t>
  </si>
  <si>
    <t>11.10.2022 06:23:25</t>
  </si>
  <si>
    <t>11.10.2022 06:24:07</t>
  </si>
  <si>
    <t>11.10.2022 06:24:09</t>
  </si>
  <si>
    <t>11.10.2022 06:24:10</t>
  </si>
  <si>
    <t>11.10.2022 06:24:12</t>
  </si>
  <si>
    <t>11.10.2022 06:24:13</t>
  </si>
  <si>
    <t>11.10.2022 06:24:15</t>
  </si>
  <si>
    <t>11.10.2022 06:24:16</t>
  </si>
  <si>
    <t>11.10.2022 06:24:18</t>
  </si>
  <si>
    <t>11.10.2022 06:24:19</t>
  </si>
  <si>
    <t>11.10.2022 06:24:21</t>
  </si>
  <si>
    <t>11.10.2022 06:24:22</t>
  </si>
  <si>
    <t>11.10.2022 06:24:24</t>
  </si>
  <si>
    <t>11.10.2022 06:24:25</t>
  </si>
  <si>
    <t>11.10.2022 06:24:27</t>
  </si>
  <si>
    <t>11.10.2022 06:24:57</t>
  </si>
  <si>
    <t>11.10.2022 06:25:01</t>
  </si>
  <si>
    <t>11.10.2022 06:25:03</t>
  </si>
  <si>
    <t>11.10.2022 06:25:04</t>
  </si>
  <si>
    <t>11.10.2022 06:25:07</t>
  </si>
  <si>
    <t>11.10.2022 06:25:09</t>
  </si>
  <si>
    <t>11.10.2022 06:25:10</t>
  </si>
  <si>
    <t>11.10.2022 06:25:22</t>
  </si>
  <si>
    <t>11.10.2022 06:25:24</t>
  </si>
  <si>
    <t>11.10.2022 06:25:25</t>
  </si>
  <si>
    <t>11.10.2022 06:25:27</t>
  </si>
  <si>
    <t>11.10.2022 06:25:28</t>
  </si>
  <si>
    <t>11.10.2022 06:25:30</t>
  </si>
  <si>
    <t>11.10.2022 06:25:31</t>
  </si>
  <si>
    <t>11.10.2022 06:25:33</t>
  </si>
  <si>
    <t>11.10.2022 06:25:34</t>
  </si>
  <si>
    <t>11.10.2022 06:25:36</t>
  </si>
  <si>
    <t>11.10.2022 06:26:22</t>
  </si>
  <si>
    <t>11.10.2022 06:26:24</t>
  </si>
  <si>
    <t>11.10.2022 06:26:25</t>
  </si>
  <si>
    <t>11.10.2022 06:26:27</t>
  </si>
  <si>
    <t>11.10.2022 06:26:51</t>
  </si>
  <si>
    <t>11.10.2022 06:26:52</t>
  </si>
  <si>
    <t>11.10.2022 06:26:54</t>
  </si>
  <si>
    <t>11.10.2022 06:27:28</t>
  </si>
  <si>
    <t>11.10.2022 06:27:31</t>
  </si>
  <si>
    <t>11.10.2022 06:27:33</t>
  </si>
  <si>
    <t>11.10.2022 06:27:34</t>
  </si>
  <si>
    <t>11.10.2022 06:27:57</t>
  </si>
  <si>
    <t>11.10.2022 06:28:00</t>
  </si>
  <si>
    <t>11.10.2022 06:28:01</t>
  </si>
  <si>
    <t>11.10.2022 06:28:03</t>
  </si>
  <si>
    <t>11.10.2022 06:28:04</t>
  </si>
  <si>
    <t>11.10.2022 06:28:40</t>
  </si>
  <si>
    <t>11.10.2022 06:28:43</t>
  </si>
  <si>
    <t>11.10.2022 06:28:45</t>
  </si>
  <si>
    <t>11.10.2022 06:28:46</t>
  </si>
  <si>
    <t>11.10.2022 06:28:48</t>
  </si>
  <si>
    <t>11.10.2022 06:28:49</t>
  </si>
  <si>
    <t>11.10.2022 06:29:09</t>
  </si>
  <si>
    <t>11.10.2022 06:29:10</t>
  </si>
  <si>
    <t>11.10.2022 06:29:12</t>
  </si>
  <si>
    <t>11.10.2022 06:29:42</t>
  </si>
  <si>
    <t>11.10.2022 06:29:43</t>
  </si>
  <si>
    <t>11.10.2022 06:29:45</t>
  </si>
  <si>
    <t>11.10.2022 06:29:46</t>
  </si>
  <si>
    <t>11.10.2022 06:31:12</t>
  </si>
  <si>
    <t>11.10.2022 06:31:13</t>
  </si>
  <si>
    <t>11.10.2022 06:31:16</t>
  </si>
  <si>
    <t>11.10.2022 06:31:18</t>
  </si>
  <si>
    <t>11.10.2022 06:31:19</t>
  </si>
  <si>
    <t>11.10.2022 06:31:21</t>
  </si>
  <si>
    <t>11.10.2022 06:31:22</t>
  </si>
  <si>
    <t>11.10.2022 06:32:36</t>
  </si>
  <si>
    <t>11.10.2022 06:32:37</t>
  </si>
  <si>
    <t>11.10.2022 06:32:39</t>
  </si>
  <si>
    <t>11.10.2022 06:32:40</t>
  </si>
  <si>
    <t>11.10.2022 06:32:42</t>
  </si>
  <si>
    <t>11.10.2022 06:32:45</t>
  </si>
  <si>
    <t>11.10.2022 06:32:46</t>
  </si>
  <si>
    <t>11.10.2022 06:32:48</t>
  </si>
  <si>
    <t>11.10.2022 06:32:57</t>
  </si>
  <si>
    <t>11.10.2022 06:32:58</t>
  </si>
  <si>
    <t>11.10.2022 06:33:00</t>
  </si>
  <si>
    <t>11.10.2022 06:33:40</t>
  </si>
  <si>
    <t>11.10.2022 06:33:42</t>
  </si>
  <si>
    <t>11.10.2022 06:33:43</t>
  </si>
  <si>
    <t>11.10.2022 06:33:45</t>
  </si>
  <si>
    <t>11.10.2022 06:33:54</t>
  </si>
  <si>
    <t>11.10.2022 06:33:55</t>
  </si>
  <si>
    <t>11.10.2022 06:33:57</t>
  </si>
  <si>
    <t>11.10.2022 06:33:58</t>
  </si>
  <si>
    <t>11.10.2022 06:34:00</t>
  </si>
  <si>
    <t>11.10.2022 06:34:49</t>
  </si>
  <si>
    <t>11.10.2022 06:34:51</t>
  </si>
  <si>
    <t>11.10.2022 06:34:52</t>
  </si>
  <si>
    <t>11.10.2022 06:34:54</t>
  </si>
  <si>
    <t>11.10.2022 06:34:55</t>
  </si>
  <si>
    <t>11.10.2022 06:35:15</t>
  </si>
  <si>
    <t>11.10.2022 06:35:16</t>
  </si>
  <si>
    <t>11.10.2022 06:35:18</t>
  </si>
  <si>
    <t>11.10.2022 06:35:31</t>
  </si>
  <si>
    <t>11.10.2022 06:35:33</t>
  </si>
  <si>
    <t>11.10.2022 06:35:34</t>
  </si>
  <si>
    <t>11.10.2022 06:35:36</t>
  </si>
  <si>
    <t>11.10.2022 06:35:37</t>
  </si>
  <si>
    <t>11.10.2022 06:35:39</t>
  </si>
  <si>
    <t>11.10.2022 06:35:40</t>
  </si>
  <si>
    <t>11.10.2022 06:35:42</t>
  </si>
  <si>
    <t>11.10.2022 06:35:43</t>
  </si>
  <si>
    <t>11.10.2022 06:35:45</t>
  </si>
  <si>
    <t>11.10.2022 06:35:51</t>
  </si>
  <si>
    <t>11.10.2022 06:35:52</t>
  </si>
  <si>
    <t>11.10.2022 06:35:54</t>
  </si>
  <si>
    <t>11.10.2022 06:35:55</t>
  </si>
  <si>
    <t>11.10.2022 06:35:57</t>
  </si>
  <si>
    <t>11.10.2022 06:35:58</t>
  </si>
  <si>
    <t>11.10.2022 06:36:00</t>
  </si>
  <si>
    <t>11.10.2022 06:36:01</t>
  </si>
  <si>
    <t>11.10.2022 06:36:03</t>
  </si>
  <si>
    <t>11.10.2022 06:36:04</t>
  </si>
  <si>
    <t>11.10.2022 06:36:06</t>
  </si>
  <si>
    <t>11.10.2022 06:36:09</t>
  </si>
  <si>
    <t>11.10.2022 06:36:10</t>
  </si>
  <si>
    <t>11.10.2022 06:36:12</t>
  </si>
  <si>
    <t>11.10.2022 06:36:13</t>
  </si>
  <si>
    <t>11.10.2022 06:36:15</t>
  </si>
  <si>
    <t>11.10.2022 06:37:23</t>
  </si>
  <si>
    <t>11.10.2022 06:37:25</t>
  </si>
  <si>
    <t>11.10.2022 06:37:26</t>
  </si>
  <si>
    <t>11.10.2022 06:37:28</t>
  </si>
  <si>
    <t>11.10.2022 06:37:29</t>
  </si>
  <si>
    <t>11.10.2022 06:37:56</t>
  </si>
  <si>
    <t>11.10.2022 06:37:58</t>
  </si>
  <si>
    <t>11.10.2022 06:38:09</t>
  </si>
  <si>
    <t>11.10.2022 06:38:10</t>
  </si>
  <si>
    <t>11.10.2022 06:38:12</t>
  </si>
  <si>
    <t>11.10.2022 06:38:13</t>
  </si>
  <si>
    <t>11.10.2022 06:38:43</t>
  </si>
  <si>
    <t>11.10.2022 06:38:44</t>
  </si>
  <si>
    <t>11.10.2022 06:38:46</t>
  </si>
  <si>
    <t>11.10.2022 06:38:47</t>
  </si>
  <si>
    <t>11.10.2022 06:38:49</t>
  </si>
  <si>
    <t>11.10.2022 06:38:51</t>
  </si>
  <si>
    <t>11.10.2022 06:38:55</t>
  </si>
  <si>
    <t>11.10.2022 06:38:58</t>
  </si>
  <si>
    <t>11.10.2022 06:39:00</t>
  </si>
  <si>
    <t>11.10.2022 06:39:01</t>
  </si>
  <si>
    <t>11.10.2022 06:39:02</t>
  </si>
  <si>
    <t>11.10.2022 06:39:04</t>
  </si>
  <si>
    <t>11.10.2022 06:39:06</t>
  </si>
  <si>
    <t>11.10.2022 06:39:55</t>
  </si>
  <si>
    <t>11.10.2022 06:39:57</t>
  </si>
  <si>
    <t>11.10.2022 06:39:58</t>
  </si>
  <si>
    <t>11.10.2022 06:39:59</t>
  </si>
  <si>
    <t>11.10.2022 06:40:01</t>
  </si>
  <si>
    <t>11.10.2022 06:40:02</t>
  </si>
  <si>
    <t>11.10.2022 06:40:04</t>
  </si>
  <si>
    <t>11.10.2022 06:41:37</t>
  </si>
  <si>
    <t>11.10.2022 06:41:39</t>
  </si>
  <si>
    <t>11.10.2022 06:41:40</t>
  </si>
  <si>
    <t>11.10.2022 06:41:42</t>
  </si>
  <si>
    <t>11.10.2022 06:41:43</t>
  </si>
  <si>
    <t>11.10.2022 06:41:44</t>
  </si>
  <si>
    <t>11.10.2022 06:41:46</t>
  </si>
  <si>
    <t>11.10.2022 06:41:48</t>
  </si>
  <si>
    <t>11.10.2022 06:41:49</t>
  </si>
  <si>
    <t>11.10.2022 06:41:50</t>
  </si>
  <si>
    <t>11.10.2022 06:41:52</t>
  </si>
  <si>
    <t>11.10.2022 06:41:53</t>
  </si>
  <si>
    <t>11.10.2022 06:41:55</t>
  </si>
  <si>
    <t>11.10.2022 06:42:55</t>
  </si>
  <si>
    <t>11.10.2022 06:42:56</t>
  </si>
  <si>
    <t>11.10.2022 06:43:04</t>
  </si>
  <si>
    <t>11.10.2022 06:43:05</t>
  </si>
  <si>
    <t>11.10.2022 06:43:07</t>
  </si>
  <si>
    <t>11.10.2022 06:43:08</t>
  </si>
  <si>
    <t>11.10.2022 06:43:17</t>
  </si>
  <si>
    <t>11.10.2022 06:43:19</t>
  </si>
  <si>
    <t>11.10.2022 06:43:21</t>
  </si>
  <si>
    <t>11.10.2022 06:44:08</t>
  </si>
  <si>
    <t>11.10.2022 06:44:10</t>
  </si>
  <si>
    <t>11.10.2022 06:44:30</t>
  </si>
  <si>
    <t>11.10.2022 06:44:31</t>
  </si>
  <si>
    <t>11.10.2022 06:44:36</t>
  </si>
  <si>
    <t>11.10.2022 06:44:40</t>
  </si>
  <si>
    <t>11.10.2022 06:44:41</t>
  </si>
  <si>
    <t>11.10.2022 06:45:24</t>
  </si>
  <si>
    <t>11.10.2022 06:45:28</t>
  </si>
  <si>
    <t>11.10.2022 06:45:29</t>
  </si>
  <si>
    <t>11.10.2022 06:45:31</t>
  </si>
  <si>
    <t>11.10.2022 06:45:48</t>
  </si>
  <si>
    <t>11.10.2022 06:45:50</t>
  </si>
  <si>
    <t>11.10.2022 06:45:52</t>
  </si>
  <si>
    <t>11.10.2022 06:46:02</t>
  </si>
  <si>
    <t>11.10.2022 06:46:04</t>
  </si>
  <si>
    <t>11.10.2022 06:46:06</t>
  </si>
  <si>
    <t>11.10.2022 06:46:07</t>
  </si>
  <si>
    <t>11.10.2022 06:46:10</t>
  </si>
  <si>
    <t>11.10.2022 06:46:11</t>
  </si>
  <si>
    <t>11.10.2022 06:46:19</t>
  </si>
  <si>
    <t>11.10.2022 06:46:20</t>
  </si>
  <si>
    <t>11.10.2022 06:46:25</t>
  </si>
  <si>
    <t>11.10.2022 06:46:26</t>
  </si>
  <si>
    <t>11.10.2022 06:46:28</t>
  </si>
  <si>
    <t>11.10.2022 06:46:30</t>
  </si>
  <si>
    <t>11.10.2022 06:46:40</t>
  </si>
  <si>
    <t>11.10.2022 06:46:41</t>
  </si>
  <si>
    <t>11.10.2022 06:46:43</t>
  </si>
  <si>
    <t>11.10.2022 06:46:44</t>
  </si>
  <si>
    <t>11.10.2022 06:47:45</t>
  </si>
  <si>
    <t>11.10.2022 06:47:46</t>
  </si>
  <si>
    <t>11.10.2022 06:47:47</t>
  </si>
  <si>
    <t>11.10.2022 06:47:49</t>
  </si>
  <si>
    <t>11.10.2022 06:47:50</t>
  </si>
  <si>
    <t>11.10.2022 06:47:52</t>
  </si>
  <si>
    <t>11.10.2022 06:47:53</t>
  </si>
  <si>
    <t>11.10.2022 06:47:58</t>
  </si>
  <si>
    <t>11.10.2022 06:47:59</t>
  </si>
  <si>
    <t>11.10.2022 06:48:02</t>
  </si>
  <si>
    <t>11.10.2022 06:48:04</t>
  </si>
  <si>
    <t>11.10.2022 06:48:05</t>
  </si>
  <si>
    <t>11.10.2022 06:48:43</t>
  </si>
  <si>
    <t>11.10.2022 06:48:45</t>
  </si>
  <si>
    <t>11.10.2022 06:48:46</t>
  </si>
  <si>
    <t>11.10.2022 06:48:48</t>
  </si>
  <si>
    <t>11.10.2022 06:48:59</t>
  </si>
  <si>
    <t>11.10.2022 06:49:01</t>
  </si>
  <si>
    <t>11.10.2022 06:49:09</t>
  </si>
  <si>
    <t>11.10.2022 06:49:10</t>
  </si>
  <si>
    <t>11.10.2022 06:49:11</t>
  </si>
  <si>
    <t>11.10.2022 06:49:16</t>
  </si>
  <si>
    <t>11.10.2022 06:49:18</t>
  </si>
  <si>
    <t>11.10.2022 06:49:19</t>
  </si>
  <si>
    <t>11.10.2022 06:49:20</t>
  </si>
  <si>
    <t>11.10.2022 06:49:22</t>
  </si>
  <si>
    <t>11.10.2022 06:49:23</t>
  </si>
  <si>
    <t>11.10.2022 06:49:53</t>
  </si>
  <si>
    <t>11.10.2022 06:49:55</t>
  </si>
  <si>
    <t>11.10.2022 06:49:56</t>
  </si>
  <si>
    <t>11.10.2022 06:50:52</t>
  </si>
  <si>
    <t>11.10.2022 06:50:54</t>
  </si>
  <si>
    <t>11.10.2022 06:50:55</t>
  </si>
  <si>
    <t>11.10.2022 06:50:56</t>
  </si>
  <si>
    <t>11.10.2022 06:50:58</t>
  </si>
  <si>
    <t>11.10.2022 06:51:00</t>
  </si>
  <si>
    <t>11.10.2022 06:51:01</t>
  </si>
  <si>
    <t>11.10.2022 06:51:02</t>
  </si>
  <si>
    <t>11.10.2022 06:52:13</t>
  </si>
  <si>
    <t>11.10.2022 06:52:14</t>
  </si>
  <si>
    <t>11.10.2022 06:52:16</t>
  </si>
  <si>
    <t>11.10.2022 06:52:17</t>
  </si>
  <si>
    <t>11.10.2022 06:52:19</t>
  </si>
  <si>
    <t>11.10.2022 06:52:55</t>
  </si>
  <si>
    <t>11.10.2022 06:52:57</t>
  </si>
  <si>
    <t>11.10.2022 06:52:58</t>
  </si>
  <si>
    <t>11.10.2022 06:53:00</t>
  </si>
  <si>
    <t>11.10.2022 06:53:01</t>
  </si>
  <si>
    <t>11.10.2022 06:53:07</t>
  </si>
  <si>
    <t>11.10.2022 06:53:08</t>
  </si>
  <si>
    <t>11.10.2022 06:53:10</t>
  </si>
  <si>
    <t>11.10.2022 06:53:11</t>
  </si>
  <si>
    <t>11.10.2022 06:53:13</t>
  </si>
  <si>
    <t>11.10.2022 06:53:33</t>
  </si>
  <si>
    <t>11.10.2022 06:53:34</t>
  </si>
  <si>
    <t>11.10.2022 06:53:35</t>
  </si>
  <si>
    <t>11.10.2022 06:53:37</t>
  </si>
  <si>
    <t>11.10.2022 06:53:38</t>
  </si>
  <si>
    <t>11.10.2022 06:53:41</t>
  </si>
  <si>
    <t>11.10.2022 06:53:43</t>
  </si>
  <si>
    <t>11.10.2022 06:53:44</t>
  </si>
  <si>
    <t>11.10.2022 06:53:46</t>
  </si>
  <si>
    <t>11.10.2022 06:53:59</t>
  </si>
  <si>
    <t>11.10.2022 06:54:01</t>
  </si>
  <si>
    <t>11.10.2022 06:54:03</t>
  </si>
  <si>
    <t>11.10.2022 06:54:21</t>
  </si>
  <si>
    <t>11.10.2022 06:54:23</t>
  </si>
  <si>
    <t>11.10.2022 06:54:25</t>
  </si>
  <si>
    <t>11.10.2022 06:54:26</t>
  </si>
  <si>
    <t>11.10.2022 06:54:28</t>
  </si>
  <si>
    <t>11.10.2022 06:54:34</t>
  </si>
  <si>
    <t>11.10.2022 06:54:35</t>
  </si>
  <si>
    <t>11.10.2022 06:54:37</t>
  </si>
  <si>
    <t>11.10.2022 06:54:38</t>
  </si>
  <si>
    <t>11.10.2022 06:55:28</t>
  </si>
  <si>
    <t>11.10.2022 06:55:30</t>
  </si>
  <si>
    <t>11.10.2022 06:55:31</t>
  </si>
  <si>
    <t>11.10.2022 06:55:32</t>
  </si>
  <si>
    <t>11.10.2022 06:55:34</t>
  </si>
  <si>
    <t>11.10.2022 06:55:35</t>
  </si>
  <si>
    <t>11.10.2022 06:55:37</t>
  </si>
  <si>
    <t>11.10.2022 06:55:38</t>
  </si>
  <si>
    <t>11.10.2022 06:55:40</t>
  </si>
  <si>
    <t>11.10.2022 06:55:46</t>
  </si>
  <si>
    <t>11.10.2022 06:55:47</t>
  </si>
  <si>
    <t>11.10.2022 06:55:49</t>
  </si>
  <si>
    <t>11.10.2022 06:55:51</t>
  </si>
  <si>
    <t>11.10.2022 06:55:52</t>
  </si>
  <si>
    <t>11.10.2022 06:55:54</t>
  </si>
  <si>
    <t>11.10.2022 06:55:55</t>
  </si>
  <si>
    <t>11.10.2022 06:55:57</t>
  </si>
  <si>
    <t>11.10.2022 06:55:58</t>
  </si>
  <si>
    <t>11.10.2022 06:56:00</t>
  </si>
  <si>
    <t>11.10.2022 06:56:01</t>
  </si>
  <si>
    <t>11.10.2022 06:56:03</t>
  </si>
  <si>
    <t>11.10.2022 06:56:04</t>
  </si>
  <si>
    <t>11.10.2022 06:56:06</t>
  </si>
  <si>
    <t>11.10.2022 06:56:07</t>
  </si>
  <si>
    <t>11.10.2022 06:56:08</t>
  </si>
  <si>
    <t>11.10.2022 06:56:10</t>
  </si>
  <si>
    <t>11.10.2022 06:56:11</t>
  </si>
  <si>
    <t>11.10.2022 06:56:13</t>
  </si>
  <si>
    <t>11.10.2022 06:56:14</t>
  </si>
  <si>
    <t>11.10.2022 06:56:16</t>
  </si>
  <si>
    <t>11.10.2022 06:56:25</t>
  </si>
  <si>
    <t>11.10.2022 06:56:26</t>
  </si>
  <si>
    <t>11.10.2022 06:56:28</t>
  </si>
  <si>
    <t>11.10.2022 06:56:29</t>
  </si>
  <si>
    <t>11.10.2022 06:56:35</t>
  </si>
  <si>
    <t>11.10.2022 06:56:37</t>
  </si>
  <si>
    <t>11.10.2022 06:56:38</t>
  </si>
  <si>
    <t>11.10.2022 06:57:01</t>
  </si>
  <si>
    <t>11.10.2022 06:57:02</t>
  </si>
  <si>
    <t>11.10.2022 06:57:04</t>
  </si>
  <si>
    <t>11.10.2022 06:57:05</t>
  </si>
  <si>
    <t>11.10.2022 06:57:07</t>
  </si>
  <si>
    <t>11.10.2022 06:57:08</t>
  </si>
  <si>
    <t>11.10.2022 06:58:08</t>
  </si>
  <si>
    <t>11.10.2022 06:58:10</t>
  </si>
  <si>
    <t>11.10.2022 06:58:11</t>
  </si>
  <si>
    <t>11.10.2022 06:58:13</t>
  </si>
  <si>
    <t>11.10.2022 06:58:14</t>
  </si>
  <si>
    <t>11.10.2022 06:58:19</t>
  </si>
  <si>
    <t>11.10.2022 06:58:26</t>
  </si>
  <si>
    <t>11.10.2022 06:58:28</t>
  </si>
  <si>
    <t>11.10.2022 06:58:29</t>
  </si>
  <si>
    <t>11.10.2022 06:58:31</t>
  </si>
  <si>
    <t>11.10.2022 06:58:32</t>
  </si>
  <si>
    <t>11.10.2022 06:58:34</t>
  </si>
  <si>
    <t>11.10.2022 06:58:35</t>
  </si>
  <si>
    <t>11.10.2022 06:58:37</t>
  </si>
  <si>
    <t>11.10.2022 06:58:38</t>
  </si>
  <si>
    <t>11.10.2022 06:58:40</t>
  </si>
  <si>
    <t>11.10.2022 06:59:13</t>
  </si>
  <si>
    <t>11.10.2022 06:59:14</t>
  </si>
  <si>
    <t>11.10.2022 06:59:16</t>
  </si>
  <si>
    <t>11.10.2022 06:59:17</t>
  </si>
  <si>
    <t>11.10.2022 06:59:19</t>
  </si>
  <si>
    <t>11.10.2022 06:59:50</t>
  </si>
  <si>
    <t>11.10.2022 06:59:52</t>
  </si>
  <si>
    <t>11.10.2022 06:59:53</t>
  </si>
  <si>
    <t>11.10.2022 06:59:55</t>
  </si>
  <si>
    <t>11.10.2022 06:59:56</t>
  </si>
  <si>
    <t>11.10.2022 06:59:58</t>
  </si>
  <si>
    <t>11.10.2022 06:59:59</t>
  </si>
  <si>
    <t>11.10.2022 07:00:02</t>
  </si>
  <si>
    <t>11.10.2022 07:00:10</t>
  </si>
  <si>
    <t>11.10.2022 07:00:11</t>
  </si>
  <si>
    <t>11.10.2022 07:01:28</t>
  </si>
  <si>
    <t>11.10.2022 07:01:32</t>
  </si>
  <si>
    <t>11.10.2022 07:01:34</t>
  </si>
  <si>
    <t>11.10.2022 07:01:35</t>
  </si>
  <si>
    <t>11.10.2022 07:01:37</t>
  </si>
  <si>
    <t>11.10.2022 07:01:38</t>
  </si>
  <si>
    <t>11.10.2022 07:01:40</t>
  </si>
  <si>
    <t>11.10.2022 07:01:41</t>
  </si>
  <si>
    <t>11.10.2022 07:01:59</t>
  </si>
  <si>
    <t>11.10.2022 07:02:02</t>
  </si>
  <si>
    <t>11.10.2022 07:02:04</t>
  </si>
  <si>
    <t>11.10.2022 07:02:05</t>
  </si>
  <si>
    <t>11.10.2022 07:02:38</t>
  </si>
  <si>
    <t>11.10.2022 07:02:43</t>
  </si>
  <si>
    <t>11.10.2022 07:02:44</t>
  </si>
  <si>
    <t>11.10.2022 07:02:46</t>
  </si>
  <si>
    <t>11.10.2022 07:03:02</t>
  </si>
  <si>
    <t>11.10.2022 07:03:04</t>
  </si>
  <si>
    <t>11.10.2022 07:03:05</t>
  </si>
  <si>
    <t>11.10.2022 07:03:13</t>
  </si>
  <si>
    <t>11.10.2022 07:03:16</t>
  </si>
  <si>
    <t>11.10.2022 07:03:17</t>
  </si>
  <si>
    <t>11.10.2022 07:03:19</t>
  </si>
  <si>
    <t>11.10.2022 07:03:20</t>
  </si>
  <si>
    <t>11.10.2022 07:03:35</t>
  </si>
  <si>
    <t>11.10.2022 07:03:37</t>
  </si>
  <si>
    <t>11.10.2022 07:03:38</t>
  </si>
  <si>
    <t>11.10.2022 07:03:40</t>
  </si>
  <si>
    <t>11.10.2022 07:03:41</t>
  </si>
  <si>
    <t>11.10.2022 07:03:43</t>
  </si>
  <si>
    <t>11.10.2022 07:04:19</t>
  </si>
  <si>
    <t>11.10.2022 07:04:20</t>
  </si>
  <si>
    <t>11.10.2022 07:04:22</t>
  </si>
  <si>
    <t>11.10.2022 07:04:23</t>
  </si>
  <si>
    <t>11.10.2022 07:05:17</t>
  </si>
  <si>
    <t>11.10.2022 07:05:19</t>
  </si>
  <si>
    <t>11.10.2022 07:05:20</t>
  </si>
  <si>
    <t>11.10.2022 07:05:22</t>
  </si>
  <si>
    <t>11.10.2022 07:05:23</t>
  </si>
  <si>
    <t>11.10.2022 07:05:41</t>
  </si>
  <si>
    <t>11.10.2022 07:05:44</t>
  </si>
  <si>
    <t>11.10.2022 07:05:46</t>
  </si>
  <si>
    <t>11.10.2022 07:05:47</t>
  </si>
  <si>
    <t>11.10.2022 07:05:58</t>
  </si>
  <si>
    <t>11.10.2022 07:05:59</t>
  </si>
  <si>
    <t>11.10.2022 07:06:17</t>
  </si>
  <si>
    <t>11.10.2022 07:06:19</t>
  </si>
  <si>
    <t>11.10.2022 07:06:20</t>
  </si>
  <si>
    <t>11.10.2022 07:06:22</t>
  </si>
  <si>
    <t>11.10.2022 07:07:38</t>
  </si>
  <si>
    <t>11.10.2022 07:07:41</t>
  </si>
  <si>
    <t>11.10.2022 07:07:43</t>
  </si>
  <si>
    <t>11.10.2022 07:07:44</t>
  </si>
  <si>
    <t>11.10.2022 07:07:46</t>
  </si>
  <si>
    <t>11.10.2022 07:07:47</t>
  </si>
  <si>
    <t>11.10.2022 07:07:49</t>
  </si>
  <si>
    <t>11.10.2022 07:07:50</t>
  </si>
  <si>
    <t>11.10.2022 07:07:52</t>
  </si>
  <si>
    <t>11.10.2022 07:07:53</t>
  </si>
  <si>
    <t>11.10.2022 07:07:55</t>
  </si>
  <si>
    <t>11.10.2022 07:07:56</t>
  </si>
  <si>
    <t>11.10.2022 07:07:58</t>
  </si>
  <si>
    <t>11.10.2022 07:07:59</t>
  </si>
  <si>
    <t>11.10.2022 07:08:01</t>
  </si>
  <si>
    <t>11.10.2022 07:08:02</t>
  </si>
  <si>
    <t>11.10.2022 07:08:04</t>
  </si>
  <si>
    <t>11.10.2022 07:08:05</t>
  </si>
  <si>
    <t>11.10.2022 07:08:07</t>
  </si>
  <si>
    <t>11.10.2022 07:08:08</t>
  </si>
  <si>
    <t>11.10.2022 07:08:17</t>
  </si>
  <si>
    <t>11.10.2022 07:08:19</t>
  </si>
  <si>
    <t>11.10.2022 07:08:20</t>
  </si>
  <si>
    <t>11.10.2022 07:08:26</t>
  </si>
  <si>
    <t>11.10.2022 07:08:29</t>
  </si>
  <si>
    <t>11.10.2022 07:08:31</t>
  </si>
  <si>
    <t>11.10.2022 07:08:32</t>
  </si>
  <si>
    <t>11.10.2022 07:08:59</t>
  </si>
  <si>
    <t>11.10.2022 07:09:02</t>
  </si>
  <si>
    <t>11.10.2022 07:09:04</t>
  </si>
  <si>
    <t>11.10.2022 07:09:08</t>
  </si>
  <si>
    <t>11.10.2022 07:09:11</t>
  </si>
  <si>
    <t>11.10.2022 07:09:13</t>
  </si>
  <si>
    <t>11.10.2022 07:09:14</t>
  </si>
  <si>
    <t>11.10.2022 07:09:16</t>
  </si>
  <si>
    <t>11.10.2022 07:09:17</t>
  </si>
  <si>
    <t>11.10.2022 07:09:19</t>
  </si>
  <si>
    <t>11.10.2022 07:10:04</t>
  </si>
  <si>
    <t>11.10.2022 07:10:05</t>
  </si>
  <si>
    <t>11.10.2022 07:10:07</t>
  </si>
  <si>
    <t>11.10.2022 07:10:08</t>
  </si>
  <si>
    <t>11.10.2022 07:10:10</t>
  </si>
  <si>
    <t>11.10.2022 07:10:11</t>
  </si>
  <si>
    <t>11.10.2022 07:10:14</t>
  </si>
  <si>
    <t>11.10.2022 07:10:16</t>
  </si>
  <si>
    <t>11.10.2022 07:10:17</t>
  </si>
  <si>
    <t>11.10.2022 07:10:19</t>
  </si>
  <si>
    <t>11.10.2022 07:10:20</t>
  </si>
  <si>
    <t>11.10.2022 07:10:22</t>
  </si>
  <si>
    <t>11.10.2022 07:10:23</t>
  </si>
  <si>
    <t>11.10.2022 07:10:25</t>
  </si>
  <si>
    <t>11.10.2022 07:10:26</t>
  </si>
  <si>
    <t>11.10.2022 07:10:28</t>
  </si>
  <si>
    <t>11.10.2022 07:11:16</t>
  </si>
  <si>
    <t>11.10.2022 07:11:17</t>
  </si>
  <si>
    <t>11.10.2022 07:11:19</t>
  </si>
  <si>
    <t>11.10.2022 07:11:20</t>
  </si>
  <si>
    <t>11.10.2022 07:11:22</t>
  </si>
  <si>
    <t>11.10.2022 07:11:29</t>
  </si>
  <si>
    <t>11.10.2022 07:11:30</t>
  </si>
  <si>
    <t>11.10.2022 07:11:56</t>
  </si>
  <si>
    <t>11.10.2022 07:11:57</t>
  </si>
  <si>
    <t>11.10.2022 07:11:59</t>
  </si>
  <si>
    <t>11.10.2022 07:12:00</t>
  </si>
  <si>
    <t>11.10.2022 07:12:02</t>
  </si>
  <si>
    <t>11.10.2022 07:12:03</t>
  </si>
  <si>
    <t>11.10.2022 07:12:05</t>
  </si>
  <si>
    <t>11.10.2022 07:12:20</t>
  </si>
  <si>
    <t>11.10.2022 07:12:22</t>
  </si>
  <si>
    <t>11.10.2022 07:12:23</t>
  </si>
  <si>
    <t>11.10.2022 07:12:26</t>
  </si>
  <si>
    <t>11.10.2022 07:12:27</t>
  </si>
  <si>
    <t>11.10.2022 07:12:29</t>
  </si>
  <si>
    <t>11.10.2022 07:13:39</t>
  </si>
  <si>
    <t>11.10.2022 07:13:41</t>
  </si>
  <si>
    <t>11.10.2022 07:13:45</t>
  </si>
  <si>
    <t>11.10.2022 07:13:47</t>
  </si>
  <si>
    <t>11.10.2022 07:13:48</t>
  </si>
  <si>
    <t>11.10.2022 07:13:54</t>
  </si>
  <si>
    <t>11.10.2022 07:13:56</t>
  </si>
  <si>
    <t>11.10.2022 07:13:57</t>
  </si>
  <si>
    <t>11.10.2022 07:13:59</t>
  </si>
  <si>
    <t>11.10.2022 07:14:20</t>
  </si>
  <si>
    <t>11.10.2022 07:14:21</t>
  </si>
  <si>
    <t>11.10.2022 07:14:23</t>
  </si>
  <si>
    <t>11.10.2022 07:14:50</t>
  </si>
  <si>
    <t>11.10.2022 07:14:51</t>
  </si>
  <si>
    <t>11.10.2022 07:14:53</t>
  </si>
  <si>
    <t>11.10.2022 07:14:54</t>
  </si>
  <si>
    <t>11.10.2022 07:14:56</t>
  </si>
  <si>
    <t>11.10.2022 07:14:57</t>
  </si>
  <si>
    <t>11.10.2022 07:15:42</t>
  </si>
  <si>
    <t>11.10.2022 07:15:44</t>
  </si>
  <si>
    <t>11.10.2022 07:15:45</t>
  </si>
  <si>
    <t>11.10.2022 07:15:47</t>
  </si>
  <si>
    <t>11.10.2022 07:15:48</t>
  </si>
  <si>
    <t>11.10.2022 07:17:36</t>
  </si>
  <si>
    <t>11.10.2022 07:17:38</t>
  </si>
  <si>
    <t>11.10.2022 07:17:39</t>
  </si>
  <si>
    <t>11.10.2022 07:17:41</t>
  </si>
  <si>
    <t>11.10.2022 07:17:45</t>
  </si>
  <si>
    <t>11.10.2022 07:17:47</t>
  </si>
  <si>
    <t>11.10.2022 07:17:48</t>
  </si>
  <si>
    <t>11.10.2022 07:19:50</t>
  </si>
  <si>
    <t>11.10.2022 07:19:51</t>
  </si>
  <si>
    <t>11.10.2022 07:19:53</t>
  </si>
  <si>
    <t>11.10.2022 07:20:11</t>
  </si>
  <si>
    <t>11.10.2022 07:20:12</t>
  </si>
  <si>
    <t>11.10.2022 07:20:14</t>
  </si>
  <si>
    <t>11.10.2022 07:20:24</t>
  </si>
  <si>
    <t>11.10.2022 07:20:26</t>
  </si>
  <si>
    <t>11.10.2022 07:20:29</t>
  </si>
  <si>
    <t>11.10.2022 07:20:30</t>
  </si>
  <si>
    <t>11.10.2022 07:20:32</t>
  </si>
  <si>
    <t>11.10.2022 07:20:54</t>
  </si>
  <si>
    <t>11.10.2022 07:20:55</t>
  </si>
  <si>
    <t>11.10.2022 07:20:57</t>
  </si>
  <si>
    <t>11.10.2022 07:21:21</t>
  </si>
  <si>
    <t>11.10.2022 07:21:23</t>
  </si>
  <si>
    <t>11.10.2022 07:21:24</t>
  </si>
  <si>
    <t>11.10.2022 07:22:03</t>
  </si>
  <si>
    <t>11.10.2022 07:22:05</t>
  </si>
  <si>
    <t>11.10.2022 07:22:06</t>
  </si>
  <si>
    <t>11.10.2022 07:22:07</t>
  </si>
  <si>
    <t>11.10.2022 07:22:09</t>
  </si>
  <si>
    <t>11.10.2022 07:22:10</t>
  </si>
  <si>
    <t>11.10.2022 07:23:19</t>
  </si>
  <si>
    <t>11.10.2022 07:23:21</t>
  </si>
  <si>
    <t>11.10.2022 07:23:22</t>
  </si>
  <si>
    <t>11.10.2022 07:23:24</t>
  </si>
  <si>
    <t>11.10.2022 07:23:27</t>
  </si>
  <si>
    <t>11.10.2022 07:23:28</t>
  </si>
  <si>
    <t>11.10.2022 07:23:30</t>
  </si>
  <si>
    <t>11.10.2022 07:23:31</t>
  </si>
  <si>
    <t>11.10.2022 07:23:34</t>
  </si>
  <si>
    <t>11.10.2022 07:23:36</t>
  </si>
  <si>
    <t>11.10.2022 07:23:38</t>
  </si>
  <si>
    <t>11.10.2022 07:23:39</t>
  </si>
  <si>
    <t>11.10.2022 07:24:53</t>
  </si>
  <si>
    <t>11.10.2022 07:24:54</t>
  </si>
  <si>
    <t>11.10.2022 07:24:55</t>
  </si>
  <si>
    <t>11.10.2022 07:24:57</t>
  </si>
  <si>
    <t>11.10.2022 07:25:00</t>
  </si>
  <si>
    <t>11.10.2022 07:25:01</t>
  </si>
  <si>
    <t>11.10.2022 07:25:03</t>
  </si>
  <si>
    <t>11.10.2022 07:25:07</t>
  </si>
  <si>
    <t>11.10.2022 07:25:09</t>
  </si>
  <si>
    <t>11.10.2022 07:25:10</t>
  </si>
  <si>
    <t>11.10.2022 07:25:12</t>
  </si>
  <si>
    <t>11.10.2022 07:25:13</t>
  </si>
  <si>
    <t>11.10.2022 07:25:21</t>
  </si>
  <si>
    <t>11.10.2022 07:25:24</t>
  </si>
  <si>
    <t>11.10.2022 07:25:25</t>
  </si>
  <si>
    <t>11.10.2022 07:25:27</t>
  </si>
  <si>
    <t>11.10.2022 07:25:28</t>
  </si>
  <si>
    <t>11.10.2022 07:25:31</t>
  </si>
  <si>
    <t>11.10.2022 07:25:33</t>
  </si>
  <si>
    <t>11.10.2022 07:25:34</t>
  </si>
  <si>
    <t>11.10.2022 07:25:36</t>
  </si>
  <si>
    <t>11.10.2022 07:25:37</t>
  </si>
  <si>
    <t>11.10.2022 07:25:39</t>
  </si>
  <si>
    <t>11.10.2022 07:25:55</t>
  </si>
  <si>
    <t>11.10.2022 07:25:57</t>
  </si>
  <si>
    <t>11.10.2022 07:25:58</t>
  </si>
  <si>
    <t>11.10.2022 07:26:01</t>
  </si>
  <si>
    <t>11.10.2022 07:26:02</t>
  </si>
  <si>
    <t>11.10.2022 07:26:04</t>
  </si>
  <si>
    <t>11.10.2022 07:26:06</t>
  </si>
  <si>
    <t>11.10.2022 07:26:39</t>
  </si>
  <si>
    <t>11.10.2022 07:26:40</t>
  </si>
  <si>
    <t>11.10.2022 07:26:41</t>
  </si>
  <si>
    <t>11.10.2022 07:26:43</t>
  </si>
  <si>
    <t>11.10.2022 07:26:44</t>
  </si>
  <si>
    <t>11.10.2022 07:26:47</t>
  </si>
  <si>
    <t>11.10.2022 07:26:49</t>
  </si>
  <si>
    <t>11.10.2022 07:26:50</t>
  </si>
  <si>
    <t>11.10.2022 07:27:52</t>
  </si>
  <si>
    <t>11.10.2022 07:27:53</t>
  </si>
  <si>
    <t>11.10.2022 07:27:55</t>
  </si>
  <si>
    <t>11.10.2022 07:28:07</t>
  </si>
  <si>
    <t>11.10.2022 07:28:08</t>
  </si>
  <si>
    <t>11.10.2022 07:28:10</t>
  </si>
  <si>
    <t>11.10.2022 07:28:13</t>
  </si>
  <si>
    <t>11.10.2022 07:28:15</t>
  </si>
  <si>
    <t>11.10.2022 07:28:16</t>
  </si>
  <si>
    <t>11.10.2022 07:28:17</t>
  </si>
  <si>
    <t>11.10.2022 07:28:24</t>
  </si>
  <si>
    <t>11.10.2022 07:28:25</t>
  </si>
  <si>
    <t>11.10.2022 07:28:26</t>
  </si>
  <si>
    <t>11.10.2022 07:28:28</t>
  </si>
  <si>
    <t>11.10.2022 07:28:29</t>
  </si>
  <si>
    <t>11.10.2022 07:28:33</t>
  </si>
  <si>
    <t>11.10.2022 07:28:34</t>
  </si>
  <si>
    <t>11.10.2022 07:28:35</t>
  </si>
  <si>
    <t>11.10.2022 07:28:37</t>
  </si>
  <si>
    <t>11.10.2022 07:28:38</t>
  </si>
  <si>
    <t>11.10.2022 07:28:53</t>
  </si>
  <si>
    <t>11.10.2022 07:28:55</t>
  </si>
  <si>
    <t>11.10.2022 07:28:56</t>
  </si>
  <si>
    <t>11.10.2022 07:28:58</t>
  </si>
  <si>
    <t>11.10.2022 07:28:59</t>
  </si>
  <si>
    <t>11.10.2022 07:29:03</t>
  </si>
  <si>
    <t>11.10.2022 07:29:04</t>
  </si>
  <si>
    <t>11.10.2022 07:29:05</t>
  </si>
  <si>
    <t>11.10.2022 07:29:07</t>
  </si>
  <si>
    <t>11.10.2022 07:29:09</t>
  </si>
  <si>
    <t>11.10.2022 07:29:10</t>
  </si>
  <si>
    <t>11.10.2022 07:29:12</t>
  </si>
  <si>
    <t>11.10.2022 07:29:13</t>
  </si>
  <si>
    <t>11.10.2022 07:29:24</t>
  </si>
  <si>
    <t>11.10.2022 07:29:25</t>
  </si>
  <si>
    <t>11.10.2022 07:29:43</t>
  </si>
  <si>
    <t>11.10.2022 07:29:46</t>
  </si>
  <si>
    <t>11.10.2022 07:29:47</t>
  </si>
  <si>
    <t>11.10.2022 07:29:49</t>
  </si>
  <si>
    <t>11.10.2022 07:29:51</t>
  </si>
  <si>
    <t>11.10.2022 07:31:10</t>
  </si>
  <si>
    <t>11.10.2022 07:31:11</t>
  </si>
  <si>
    <t>11.10.2022 07:31:13</t>
  </si>
  <si>
    <t>11.10.2022 07:31:15</t>
  </si>
  <si>
    <t>11.10.2022 07:31:37</t>
  </si>
  <si>
    <t>11.10.2022 07:31:42</t>
  </si>
  <si>
    <t>11.10.2022 07:31:45</t>
  </si>
  <si>
    <t>11.10.2022 07:31:46</t>
  </si>
  <si>
    <t>11.10.2022 07:31:48</t>
  </si>
  <si>
    <t>11.10.2022 07:31:49</t>
  </si>
  <si>
    <t>11.10.2022 07:31:51</t>
  </si>
  <si>
    <t>11.10.2022 07:31:52</t>
  </si>
  <si>
    <t>11.10.2022 07:32:07</t>
  </si>
  <si>
    <t>11.10.2022 07:32:08</t>
  </si>
  <si>
    <t>11.10.2022 07:32:32</t>
  </si>
  <si>
    <t>11.10.2022 07:32:34</t>
  </si>
  <si>
    <t>11.10.2022 07:32:35</t>
  </si>
  <si>
    <t>11.10.2022 07:32:40</t>
  </si>
  <si>
    <t>11.10.2022 07:32:42</t>
  </si>
  <si>
    <t>11.10.2022 07:32:44</t>
  </si>
  <si>
    <t>11.10.2022 07:32:46</t>
  </si>
  <si>
    <t>11.10.2022 07:32:47</t>
  </si>
  <si>
    <t>11.10.2022 07:32:49</t>
  </si>
  <si>
    <t>11.10.2022 07:32:50</t>
  </si>
  <si>
    <t>11.10.2022 07:32:52</t>
  </si>
  <si>
    <t>11.10.2022 07:32:53</t>
  </si>
  <si>
    <t>11.10.2022 07:32:55</t>
  </si>
  <si>
    <t>11.10.2022 07:32:56</t>
  </si>
  <si>
    <t>11.10.2022 07:32:58</t>
  </si>
  <si>
    <t>11.10.2022 07:32:59</t>
  </si>
  <si>
    <t>11.10.2022 07:33:01</t>
  </si>
  <si>
    <t>11.10.2022 07:33:02</t>
  </si>
  <si>
    <t>11.10.2022 07:33:04</t>
  </si>
  <si>
    <t>11.10.2022 07:33:13</t>
  </si>
  <si>
    <t>11.10.2022 07:33:14</t>
  </si>
  <si>
    <t>11.10.2022 07:33:16</t>
  </si>
  <si>
    <t>11.10.2022 07:33:17</t>
  </si>
  <si>
    <t>11.10.2022 07:34:35</t>
  </si>
  <si>
    <t>11.10.2022 07:34:37</t>
  </si>
  <si>
    <t>11.10.2022 07:34:41</t>
  </si>
  <si>
    <t>11.10.2022 07:34:44</t>
  </si>
  <si>
    <t>11.10.2022 07:34:46</t>
  </si>
  <si>
    <t>11.10.2022 07:34:50</t>
  </si>
  <si>
    <t>11.10.2022 07:34:52</t>
  </si>
  <si>
    <t>11.10.2022 07:34:53</t>
  </si>
  <si>
    <t>11.10.2022 07:34:55</t>
  </si>
  <si>
    <t>11.10.2022 07:34:56</t>
  </si>
  <si>
    <t>11.10.2022 07:35:16</t>
  </si>
  <si>
    <t>11.10.2022 07:35:17</t>
  </si>
  <si>
    <t>11.10.2022 07:35:19</t>
  </si>
  <si>
    <t>11.10.2022 07:35:22</t>
  </si>
  <si>
    <t>11.10.2022 07:35:23</t>
  </si>
  <si>
    <t>11.10.2022 07:35:25</t>
  </si>
  <si>
    <t>11.10.2022 07:35:26</t>
  </si>
  <si>
    <t>11.10.2022 07:35:28</t>
  </si>
  <si>
    <t>11.10.2022 07:35:29</t>
  </si>
  <si>
    <t>11.10.2022 07:35:31</t>
  </si>
  <si>
    <t>11.10.2022 07:35:37</t>
  </si>
  <si>
    <t>11.10.2022 07:35:38</t>
  </si>
  <si>
    <t>11.10.2022 07:35:40</t>
  </si>
  <si>
    <t>11.10.2022 07:35:41</t>
  </si>
  <si>
    <t>11.10.2022 07:36:40</t>
  </si>
  <si>
    <t>11.10.2022 07:36:41</t>
  </si>
  <si>
    <t>11.10.2022 07:36:43</t>
  </si>
  <si>
    <t>11.10.2022 07:37:05</t>
  </si>
  <si>
    <t>11.10.2022 07:37:10</t>
  </si>
  <si>
    <t>11.10.2022 07:37:11</t>
  </si>
  <si>
    <t>11.10.2022 07:37:13</t>
  </si>
  <si>
    <t>11.10.2022 07:37:14</t>
  </si>
  <si>
    <t>11.10.2022 07:37:16</t>
  </si>
  <si>
    <t>11.10.2022 07:37:17</t>
  </si>
  <si>
    <t>11.10.2022 07:37:38</t>
  </si>
  <si>
    <t>11.10.2022 07:37:40</t>
  </si>
  <si>
    <t>11.10.2022 07:37:43</t>
  </si>
  <si>
    <t>11.10.2022 07:37:44</t>
  </si>
  <si>
    <t>11.10.2022 07:37:46</t>
  </si>
  <si>
    <t>11.10.2022 07:37:49</t>
  </si>
  <si>
    <t>11.10.2022 07:37:50</t>
  </si>
  <si>
    <t>11.10.2022 07:37:52</t>
  </si>
  <si>
    <t>11.10.2022 07:37:53</t>
  </si>
  <si>
    <t>11.10.2022 07:38:01</t>
  </si>
  <si>
    <t>11.10.2022 07:38:02</t>
  </si>
  <si>
    <t>11.10.2022 07:38:04</t>
  </si>
  <si>
    <t>11.10.2022 07:38:05</t>
  </si>
  <si>
    <t>11.10.2022 07:38:07</t>
  </si>
  <si>
    <t>11.10.2022 07:38:08</t>
  </si>
  <si>
    <t>11.10.2022 07:38:43</t>
  </si>
  <si>
    <t>11.10.2022 07:38:44</t>
  </si>
  <si>
    <t>11.10.2022 07:38:46</t>
  </si>
  <si>
    <t>11.10.2022 07:38:52</t>
  </si>
  <si>
    <t>11.10.2022 07:38:53</t>
  </si>
  <si>
    <t>11.10.2022 07:38:55</t>
  </si>
  <si>
    <t>11.10.2022 07:39:04</t>
  </si>
  <si>
    <t>11.10.2022 07:39:05</t>
  </si>
  <si>
    <t>11.10.2022 07:39:07</t>
  </si>
  <si>
    <t>11.10.2022 07:39:31</t>
  </si>
  <si>
    <t>11.10.2022 07:39:35</t>
  </si>
  <si>
    <t>11.10.2022 07:39:37</t>
  </si>
  <si>
    <t>11.10.2022 07:39:38</t>
  </si>
  <si>
    <t>11.10.2022 07:39:56</t>
  </si>
  <si>
    <t>11.10.2022 07:39:58</t>
  </si>
  <si>
    <t>11.10.2022 07:39:59</t>
  </si>
  <si>
    <t>11.10.2022 07:40:01</t>
  </si>
  <si>
    <t>11.10.2022 07:40:02</t>
  </si>
  <si>
    <t>11.10.2022 07:40:13</t>
  </si>
  <si>
    <t>11.10.2022 07:40:14</t>
  </si>
  <si>
    <t>11.10.2022 07:40:16</t>
  </si>
  <si>
    <t>11.10.2022 07:40:20</t>
  </si>
  <si>
    <t>11.10.2022 07:40:22</t>
  </si>
  <si>
    <t>11.10.2022 07:40:23</t>
  </si>
  <si>
    <t>11.10.2022 07:40:25</t>
  </si>
  <si>
    <t>11.10.2022 07:40:26</t>
  </si>
  <si>
    <t>11.10.2022 07:40:28</t>
  </si>
  <si>
    <t>11.10.2022 07:40:29</t>
  </si>
  <si>
    <t>11.10.2022 07:40:31</t>
  </si>
  <si>
    <t>11.10.2022 07:40:32</t>
  </si>
  <si>
    <t>11.10.2022 07:40:34</t>
  </si>
  <si>
    <t>11.10.2022 07:42:09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</si>
</sst>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583</c:v>
                </c:pt>
                <c:pt idx="1">
                  <c:v>768</c:v>
                </c:pt>
                <c:pt idx="2">
                  <c:v>658</c:v>
                </c:pt>
                <c:pt idx="3">
                  <c:v>798</c:v>
                </c:pt>
                <c:pt idx="4">
                  <c:v>828</c:v>
                </c:pt>
                <c:pt idx="5">
                  <c:v>850</c:v>
                </c:pt>
                <c:pt idx="6">
                  <c:v>1024</c:v>
                </c:pt>
                <c:pt idx="7">
                  <c:v>912</c:v>
                </c:pt>
                <c:pt idx="8">
                  <c:v>806</c:v>
                </c:pt>
                <c:pt idx="9">
                  <c:v>530</c:v>
                </c:pt>
                <c:pt idx="10">
                  <c:v>372</c:v>
                </c:pt>
                <c:pt idx="11">
                  <c:v>256</c:v>
                </c:pt>
                <c:pt idx="12">
                  <c:v>181</c:v>
                </c:pt>
                <c:pt idx="13">
                  <c:v>73</c:v>
                </c:pt>
                <c:pt idx="14">
                  <c:v>40</c:v>
                </c:pt>
                <c:pt idx="15">
                  <c:v>22</c:v>
                </c:pt>
                <c:pt idx="16">
                  <c:v>17</c:v>
                </c:pt>
                <c:pt idx="17">
                  <c:v>5</c:v>
                </c:pt>
                <c:pt idx="18">
                  <c:v>31</c:v>
                </c:pt>
                <c:pt idx="19">
                  <c:v>108</c:v>
                </c:pt>
                <c:pt idx="20">
                  <c:v>255</c:v>
                </c:pt>
                <c:pt idx="21">
                  <c:v>353</c:v>
                </c:pt>
                <c:pt idx="22">
                  <c:v>486</c:v>
                </c:pt>
                <c:pt idx="23">
                  <c:v>461</c:v>
                </c:pt>
                <c:pt idx="24">
                  <c:v>528</c:v>
                </c:pt>
                <c:pt idx="25">
                  <c:v>667</c:v>
                </c:pt>
                <c:pt idx="26">
                  <c:v>755</c:v>
                </c:pt>
                <c:pt idx="27">
                  <c:v>766</c:v>
                </c:pt>
                <c:pt idx="28">
                  <c:v>745</c:v>
                </c:pt>
                <c:pt idx="29">
                  <c:v>878</c:v>
                </c:pt>
                <c:pt idx="30">
                  <c:v>836</c:v>
                </c:pt>
                <c:pt idx="31">
                  <c:v>936</c:v>
                </c:pt>
                <c:pt idx="32">
                  <c:v>767</c:v>
                </c:pt>
                <c:pt idx="33">
                  <c:v>629</c:v>
                </c:pt>
                <c:pt idx="34">
                  <c:v>422</c:v>
                </c:pt>
                <c:pt idx="35">
                  <c:v>318</c:v>
                </c:pt>
                <c:pt idx="36">
                  <c:v>240</c:v>
                </c:pt>
                <c:pt idx="37">
                  <c:v>128</c:v>
                </c:pt>
                <c:pt idx="38">
                  <c:v>37</c:v>
                </c:pt>
                <c:pt idx="39">
                  <c:v>9</c:v>
                </c:pt>
                <c:pt idx="40">
                  <c:v>2</c:v>
                </c:pt>
                <c:pt idx="41">
                  <c:v>22</c:v>
                </c:pt>
                <c:pt idx="42">
                  <c:v>14</c:v>
                </c:pt>
                <c:pt idx="43">
                  <c:v>121</c:v>
                </c:pt>
                <c:pt idx="44">
                  <c:v>280</c:v>
                </c:pt>
                <c:pt idx="45">
                  <c:v>494</c:v>
                </c:pt>
                <c:pt idx="46">
                  <c:v>513</c:v>
                </c:pt>
                <c:pt idx="47">
                  <c:v>538</c:v>
                </c:pt>
                <c:pt idx="48">
                  <c:v>543</c:v>
                </c:pt>
                <c:pt idx="49">
                  <c:v>711</c:v>
                </c:pt>
                <c:pt idx="50">
                  <c:v>718</c:v>
                </c:pt>
                <c:pt idx="51">
                  <c:v>667</c:v>
                </c:pt>
                <c:pt idx="52">
                  <c:v>887</c:v>
                </c:pt>
                <c:pt idx="53">
                  <c:v>847</c:v>
                </c:pt>
                <c:pt idx="54">
                  <c:v>917</c:v>
                </c:pt>
                <c:pt idx="55">
                  <c:v>864</c:v>
                </c:pt>
                <c:pt idx="56">
                  <c:v>703</c:v>
                </c:pt>
                <c:pt idx="57">
                  <c:v>533</c:v>
                </c:pt>
                <c:pt idx="58">
                  <c:v>380</c:v>
                </c:pt>
                <c:pt idx="59">
                  <c:v>254</c:v>
                </c:pt>
                <c:pt idx="60">
                  <c:v>204</c:v>
                </c:pt>
                <c:pt idx="61">
                  <c:v>82</c:v>
                </c:pt>
                <c:pt idx="62">
                  <c:v>22</c:v>
                </c:pt>
                <c:pt idx="63">
                  <c:v>12</c:v>
                </c:pt>
                <c:pt idx="64">
                  <c:v>9</c:v>
                </c:pt>
                <c:pt idx="65">
                  <c:v>14</c:v>
                </c:pt>
                <c:pt idx="66">
                  <c:v>26</c:v>
                </c:pt>
                <c:pt idx="67">
                  <c:v>114</c:v>
                </c:pt>
                <c:pt idx="68">
                  <c:v>144</c:v>
                </c:pt>
                <c:pt idx="69">
                  <c:v>284</c:v>
                </c:pt>
                <c:pt idx="70">
                  <c:v>340</c:v>
                </c:pt>
                <c:pt idx="71">
                  <c:v>442</c:v>
                </c:pt>
                <c:pt idx="72">
                  <c:v>531</c:v>
                </c:pt>
                <c:pt idx="73">
                  <c:v>702</c:v>
                </c:pt>
                <c:pt idx="74">
                  <c:v>678</c:v>
                </c:pt>
                <c:pt idx="75">
                  <c:v>836</c:v>
                </c:pt>
                <c:pt idx="76">
                  <c:v>756</c:v>
                </c:pt>
                <c:pt idx="77">
                  <c:v>920</c:v>
                </c:pt>
                <c:pt idx="78">
                  <c:v>766</c:v>
                </c:pt>
                <c:pt idx="79">
                  <c:v>912</c:v>
                </c:pt>
                <c:pt idx="80">
                  <c:v>680</c:v>
                </c:pt>
                <c:pt idx="81">
                  <c:v>514</c:v>
                </c:pt>
                <c:pt idx="82">
                  <c:v>444</c:v>
                </c:pt>
                <c:pt idx="83">
                  <c:v>328</c:v>
                </c:pt>
                <c:pt idx="84">
                  <c:v>285</c:v>
                </c:pt>
                <c:pt idx="85">
                  <c:v>197</c:v>
                </c:pt>
                <c:pt idx="86">
                  <c:v>98</c:v>
                </c:pt>
                <c:pt idx="87">
                  <c:v>53</c:v>
                </c:pt>
                <c:pt idx="88">
                  <c:v>22</c:v>
                </c:pt>
                <c:pt idx="89">
                  <c:v>12</c:v>
                </c:pt>
                <c:pt idx="90">
                  <c:v>40</c:v>
                </c:pt>
                <c:pt idx="91">
                  <c:v>58</c:v>
                </c:pt>
                <c:pt idx="92">
                  <c:v>91</c:v>
                </c:pt>
                <c:pt idx="93">
                  <c:v>201</c:v>
                </c:pt>
                <c:pt idx="94">
                  <c:v>363</c:v>
                </c:pt>
                <c:pt idx="95">
                  <c:v>426</c:v>
                </c:pt>
                <c:pt idx="96">
                  <c:v>658</c:v>
                </c:pt>
                <c:pt idx="97">
                  <c:v>701</c:v>
                </c:pt>
                <c:pt idx="98">
                  <c:v>746</c:v>
                </c:pt>
                <c:pt idx="99">
                  <c:v>696</c:v>
                </c:pt>
                <c:pt idx="100">
                  <c:v>775</c:v>
                </c:pt>
                <c:pt idx="101">
                  <c:v>640</c:v>
                </c:pt>
                <c:pt idx="102">
                  <c:v>555</c:v>
                </c:pt>
                <c:pt idx="103">
                  <c:v>623</c:v>
                </c:pt>
                <c:pt idx="104">
                  <c:v>559</c:v>
                </c:pt>
                <c:pt idx="105">
                  <c:v>510</c:v>
                </c:pt>
                <c:pt idx="106">
                  <c:v>462</c:v>
                </c:pt>
                <c:pt idx="107">
                  <c:v>303</c:v>
                </c:pt>
                <c:pt idx="108">
                  <c:v>264</c:v>
                </c:pt>
                <c:pt idx="109">
                  <c:v>176</c:v>
                </c:pt>
                <c:pt idx="110">
                  <c:v>156</c:v>
                </c:pt>
                <c:pt idx="111">
                  <c:v>101</c:v>
                </c:pt>
                <c:pt idx="112">
                  <c:v>20</c:v>
                </c:pt>
                <c:pt idx="113">
                  <c:v>22</c:v>
                </c:pt>
                <c:pt idx="114">
                  <c:v>20</c:v>
                </c:pt>
                <c:pt idx="115">
                  <c:v>55</c:v>
                </c:pt>
                <c:pt idx="116">
                  <c:v>38</c:v>
                </c:pt>
                <c:pt idx="117">
                  <c:v>49</c:v>
                </c:pt>
                <c:pt idx="118">
                  <c:v>76</c:v>
                </c:pt>
                <c:pt idx="119">
                  <c:v>216</c:v>
                </c:pt>
                <c:pt idx="120">
                  <c:v>318</c:v>
                </c:pt>
                <c:pt idx="121">
                  <c:v>382</c:v>
                </c:pt>
                <c:pt idx="122">
                  <c:v>211</c:v>
                </c:pt>
                <c:pt idx="123">
                  <c:v>107</c:v>
                </c:pt>
                <c:pt idx="124">
                  <c:v>33</c:v>
                </c:pt>
                <c:pt idx="125">
                  <c:v>43</c:v>
                </c:pt>
                <c:pt idx="126">
                  <c:v>148</c:v>
                </c:pt>
                <c:pt idx="127">
                  <c:v>235</c:v>
                </c:pt>
                <c:pt idx="128">
                  <c:v>446</c:v>
                </c:pt>
                <c:pt idx="129">
                  <c:v>388</c:v>
                </c:pt>
                <c:pt idx="130">
                  <c:v>293</c:v>
                </c:pt>
                <c:pt idx="131">
                  <c:v>200</c:v>
                </c:pt>
                <c:pt idx="132">
                  <c:v>127</c:v>
                </c:pt>
                <c:pt idx="133">
                  <c:v>90</c:v>
                </c:pt>
                <c:pt idx="134">
                  <c:v>27</c:v>
                </c:pt>
                <c:pt idx="135">
                  <c:v>0</c:v>
                </c:pt>
                <c:pt idx="136">
                  <c:v>3</c:v>
                </c:pt>
                <c:pt idx="137">
                  <c:v>11</c:v>
                </c:pt>
                <c:pt idx="138">
                  <c:v>19</c:v>
                </c:pt>
                <c:pt idx="139">
                  <c:v>115</c:v>
                </c:pt>
                <c:pt idx="140">
                  <c:v>217</c:v>
                </c:pt>
                <c:pt idx="141">
                  <c:v>355</c:v>
                </c:pt>
                <c:pt idx="142">
                  <c:v>469</c:v>
                </c:pt>
                <c:pt idx="143">
                  <c:v>530</c:v>
                </c:pt>
                <c:pt idx="144">
                  <c:v>695</c:v>
                </c:pt>
                <c:pt idx="145">
                  <c:v>624</c:v>
                </c:pt>
                <c:pt idx="146">
                  <c:v>590</c:v>
                </c:pt>
                <c:pt idx="147">
                  <c:v>775</c:v>
                </c:pt>
                <c:pt idx="148">
                  <c:v>825</c:v>
                </c:pt>
                <c:pt idx="149">
                  <c:v>978</c:v>
                </c:pt>
                <c:pt idx="150">
                  <c:v>826</c:v>
                </c:pt>
                <c:pt idx="151">
                  <c:v>769</c:v>
                </c:pt>
                <c:pt idx="152">
                  <c:v>666</c:v>
                </c:pt>
                <c:pt idx="153">
                  <c:v>546</c:v>
                </c:pt>
                <c:pt idx="154">
                  <c:v>416</c:v>
                </c:pt>
                <c:pt idx="155">
                  <c:v>296</c:v>
                </c:pt>
                <c:pt idx="156">
                  <c:v>234</c:v>
                </c:pt>
                <c:pt idx="157">
                  <c:v>59</c:v>
                </c:pt>
                <c:pt idx="158">
                  <c:v>40</c:v>
                </c:pt>
                <c:pt idx="159">
                  <c:v>17</c:v>
                </c:pt>
                <c:pt idx="160">
                  <c:v>30</c:v>
                </c:pt>
                <c:pt idx="161">
                  <c:v>7</c:v>
                </c:pt>
                <c:pt idx="162">
                  <c:v>22</c:v>
                </c:pt>
                <c:pt idx="163">
                  <c:v>111</c:v>
                </c:pt>
                <c:pt idx="164">
                  <c:v>257</c:v>
                </c:pt>
                <c:pt idx="165">
                  <c:v>487</c:v>
                </c:pt>
                <c:pt idx="166">
                  <c:v>382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80160"/>
        <c:axId val="327980544"/>
      </c:lineChart>
      <c:catAx>
        <c:axId val="32798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80544"/>
        <c:crosses val="autoZero"/>
        <c:auto val="1"/>
        <c:lblAlgn val="ctr"/>
        <c:lblOffset val="100"/>
        <c:noMultiLvlLbl val="1"/>
      </c:catAx>
      <c:valAx>
        <c:axId val="32798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7980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52</c:v>
                </c:pt>
                <c:pt idx="1">
                  <c:v>66</c:v>
                </c:pt>
                <c:pt idx="2">
                  <c:v>58</c:v>
                </c:pt>
                <c:pt idx="3">
                  <c:v>67</c:v>
                </c:pt>
                <c:pt idx="4">
                  <c:v>72</c:v>
                </c:pt>
                <c:pt idx="5">
                  <c:v>73</c:v>
                </c:pt>
                <c:pt idx="6">
                  <c:v>83</c:v>
                </c:pt>
                <c:pt idx="7">
                  <c:v>76</c:v>
                </c:pt>
                <c:pt idx="8">
                  <c:v>71</c:v>
                </c:pt>
                <c:pt idx="9">
                  <c:v>45</c:v>
                </c:pt>
                <c:pt idx="10">
                  <c:v>30</c:v>
                </c:pt>
                <c:pt idx="11">
                  <c:v>22</c:v>
                </c:pt>
                <c:pt idx="12">
                  <c:v>16</c:v>
                </c:pt>
                <c:pt idx="13">
                  <c:v>7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10</c:v>
                </c:pt>
                <c:pt idx="20">
                  <c:v>23</c:v>
                </c:pt>
                <c:pt idx="21">
                  <c:v>34</c:v>
                </c:pt>
                <c:pt idx="22">
                  <c:v>47</c:v>
                </c:pt>
                <c:pt idx="23">
                  <c:v>42</c:v>
                </c:pt>
                <c:pt idx="24">
                  <c:v>47</c:v>
                </c:pt>
                <c:pt idx="25">
                  <c:v>63</c:v>
                </c:pt>
                <c:pt idx="26">
                  <c:v>68</c:v>
                </c:pt>
                <c:pt idx="27">
                  <c:v>66</c:v>
                </c:pt>
                <c:pt idx="28">
                  <c:v>68</c:v>
                </c:pt>
                <c:pt idx="29">
                  <c:v>78</c:v>
                </c:pt>
                <c:pt idx="30">
                  <c:v>76</c:v>
                </c:pt>
                <c:pt idx="31">
                  <c:v>90</c:v>
                </c:pt>
                <c:pt idx="32">
                  <c:v>71</c:v>
                </c:pt>
                <c:pt idx="33">
                  <c:v>58</c:v>
                </c:pt>
                <c:pt idx="34">
                  <c:v>38</c:v>
                </c:pt>
                <c:pt idx="35">
                  <c:v>31</c:v>
                </c:pt>
                <c:pt idx="36">
                  <c:v>24</c:v>
                </c:pt>
                <c:pt idx="37">
                  <c:v>13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13</c:v>
                </c:pt>
                <c:pt idx="44">
                  <c:v>28</c:v>
                </c:pt>
                <c:pt idx="45">
                  <c:v>49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63</c:v>
                </c:pt>
                <c:pt idx="50">
                  <c:v>69</c:v>
                </c:pt>
                <c:pt idx="51">
                  <c:v>65</c:v>
                </c:pt>
                <c:pt idx="52">
                  <c:v>82</c:v>
                </c:pt>
                <c:pt idx="53">
                  <c:v>74</c:v>
                </c:pt>
                <c:pt idx="54">
                  <c:v>83</c:v>
                </c:pt>
                <c:pt idx="55">
                  <c:v>78</c:v>
                </c:pt>
                <c:pt idx="56">
                  <c:v>64</c:v>
                </c:pt>
                <c:pt idx="57">
                  <c:v>46</c:v>
                </c:pt>
                <c:pt idx="58">
                  <c:v>35</c:v>
                </c:pt>
                <c:pt idx="59">
                  <c:v>23</c:v>
                </c:pt>
                <c:pt idx="60">
                  <c:v>20</c:v>
                </c:pt>
                <c:pt idx="61">
                  <c:v>8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11</c:v>
                </c:pt>
                <c:pt idx="68">
                  <c:v>15</c:v>
                </c:pt>
                <c:pt idx="69">
                  <c:v>28</c:v>
                </c:pt>
                <c:pt idx="70">
                  <c:v>33</c:v>
                </c:pt>
                <c:pt idx="71">
                  <c:v>42</c:v>
                </c:pt>
                <c:pt idx="72">
                  <c:v>50</c:v>
                </c:pt>
                <c:pt idx="73">
                  <c:v>66</c:v>
                </c:pt>
                <c:pt idx="74">
                  <c:v>68</c:v>
                </c:pt>
                <c:pt idx="75">
                  <c:v>77</c:v>
                </c:pt>
                <c:pt idx="76">
                  <c:v>70</c:v>
                </c:pt>
                <c:pt idx="77">
                  <c:v>86</c:v>
                </c:pt>
                <c:pt idx="78">
                  <c:v>71</c:v>
                </c:pt>
                <c:pt idx="79">
                  <c:v>87</c:v>
                </c:pt>
                <c:pt idx="80">
                  <c:v>62</c:v>
                </c:pt>
                <c:pt idx="81">
                  <c:v>47</c:v>
                </c:pt>
                <c:pt idx="82">
                  <c:v>42</c:v>
                </c:pt>
                <c:pt idx="83">
                  <c:v>32</c:v>
                </c:pt>
                <c:pt idx="84">
                  <c:v>26</c:v>
                </c:pt>
                <c:pt idx="85">
                  <c:v>21</c:v>
                </c:pt>
                <c:pt idx="86">
                  <c:v>10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4</c:v>
                </c:pt>
                <c:pt idx="91">
                  <c:v>6</c:v>
                </c:pt>
                <c:pt idx="92">
                  <c:v>10</c:v>
                </c:pt>
                <c:pt idx="93">
                  <c:v>21</c:v>
                </c:pt>
                <c:pt idx="94">
                  <c:v>35</c:v>
                </c:pt>
                <c:pt idx="95">
                  <c:v>41</c:v>
                </c:pt>
                <c:pt idx="96">
                  <c:v>56</c:v>
                </c:pt>
                <c:pt idx="97">
                  <c:v>60</c:v>
                </c:pt>
                <c:pt idx="98">
                  <c:v>68</c:v>
                </c:pt>
                <c:pt idx="99">
                  <c:v>64</c:v>
                </c:pt>
                <c:pt idx="100">
                  <c:v>69</c:v>
                </c:pt>
                <c:pt idx="101">
                  <c:v>59</c:v>
                </c:pt>
                <c:pt idx="102">
                  <c:v>50</c:v>
                </c:pt>
                <c:pt idx="103">
                  <c:v>61</c:v>
                </c:pt>
                <c:pt idx="104">
                  <c:v>52</c:v>
                </c:pt>
                <c:pt idx="105">
                  <c:v>50</c:v>
                </c:pt>
                <c:pt idx="106">
                  <c:v>45</c:v>
                </c:pt>
                <c:pt idx="107">
                  <c:v>29</c:v>
                </c:pt>
                <c:pt idx="108">
                  <c:v>26</c:v>
                </c:pt>
                <c:pt idx="109">
                  <c:v>17</c:v>
                </c:pt>
                <c:pt idx="110">
                  <c:v>16</c:v>
                </c:pt>
                <c:pt idx="111">
                  <c:v>11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6</c:v>
                </c:pt>
                <c:pt idx="116">
                  <c:v>4</c:v>
                </c:pt>
                <c:pt idx="117">
                  <c:v>5</c:v>
                </c:pt>
                <c:pt idx="118">
                  <c:v>8</c:v>
                </c:pt>
                <c:pt idx="119">
                  <c:v>22</c:v>
                </c:pt>
                <c:pt idx="120">
                  <c:v>30</c:v>
                </c:pt>
                <c:pt idx="121">
                  <c:v>35</c:v>
                </c:pt>
                <c:pt idx="122">
                  <c:v>18</c:v>
                </c:pt>
                <c:pt idx="123">
                  <c:v>7</c:v>
                </c:pt>
                <c:pt idx="124">
                  <c:v>2</c:v>
                </c:pt>
                <c:pt idx="125">
                  <c:v>2</c:v>
                </c:pt>
                <c:pt idx="126">
                  <c:v>8</c:v>
                </c:pt>
                <c:pt idx="127">
                  <c:v>18</c:v>
                </c:pt>
                <c:pt idx="128">
                  <c:v>42</c:v>
                </c:pt>
                <c:pt idx="129">
                  <c:v>36</c:v>
                </c:pt>
                <c:pt idx="130">
                  <c:v>28</c:v>
                </c:pt>
                <c:pt idx="131">
                  <c:v>21</c:v>
                </c:pt>
                <c:pt idx="132">
                  <c:v>13</c:v>
                </c:pt>
                <c:pt idx="133">
                  <c:v>9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11</c:v>
                </c:pt>
                <c:pt idx="140">
                  <c:v>22</c:v>
                </c:pt>
                <c:pt idx="141">
                  <c:v>33</c:v>
                </c:pt>
                <c:pt idx="142">
                  <c:v>45</c:v>
                </c:pt>
                <c:pt idx="143">
                  <c:v>50</c:v>
                </c:pt>
                <c:pt idx="144">
                  <c:v>62</c:v>
                </c:pt>
                <c:pt idx="145">
                  <c:v>55</c:v>
                </c:pt>
                <c:pt idx="146">
                  <c:v>51</c:v>
                </c:pt>
                <c:pt idx="147">
                  <c:v>68</c:v>
                </c:pt>
                <c:pt idx="148">
                  <c:v>70</c:v>
                </c:pt>
                <c:pt idx="149">
                  <c:v>84</c:v>
                </c:pt>
                <c:pt idx="150">
                  <c:v>74</c:v>
                </c:pt>
                <c:pt idx="151">
                  <c:v>69</c:v>
                </c:pt>
                <c:pt idx="152">
                  <c:v>61</c:v>
                </c:pt>
                <c:pt idx="153">
                  <c:v>49</c:v>
                </c:pt>
                <c:pt idx="154">
                  <c:v>37</c:v>
                </c:pt>
                <c:pt idx="155">
                  <c:v>28</c:v>
                </c:pt>
                <c:pt idx="156">
                  <c:v>23</c:v>
                </c:pt>
                <c:pt idx="157">
                  <c:v>6</c:v>
                </c:pt>
                <c:pt idx="158">
                  <c:v>4</c:v>
                </c:pt>
                <c:pt idx="159">
                  <c:v>2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11</c:v>
                </c:pt>
                <c:pt idx="164">
                  <c:v>26</c:v>
                </c:pt>
                <c:pt idx="165">
                  <c:v>45</c:v>
                </c:pt>
                <c:pt idx="166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38328"/>
        <c:axId val="346242248"/>
      </c:lineChart>
      <c:catAx>
        <c:axId val="346238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42248"/>
        <c:crosses val="autoZero"/>
        <c:auto val="1"/>
        <c:lblAlgn val="ctr"/>
        <c:lblOffset val="100"/>
        <c:noMultiLvlLbl val="1"/>
      </c:catAx>
      <c:valAx>
        <c:axId val="34624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38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904</c:v>
                </c:pt>
                <c:pt idx="1">
                  <c:v>865</c:v>
                </c:pt>
                <c:pt idx="2">
                  <c:v>958</c:v>
                </c:pt>
                <c:pt idx="3">
                  <c:v>954</c:v>
                </c:pt>
                <c:pt idx="4">
                  <c:v>951</c:v>
                </c:pt>
                <c:pt idx="5">
                  <c:v>847</c:v>
                </c:pt>
                <c:pt idx="6">
                  <c:v>334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35192"/>
        <c:axId val="346235584"/>
      </c:lineChart>
      <c:catAx>
        <c:axId val="34623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35584"/>
        <c:crosses val="autoZero"/>
        <c:auto val="1"/>
        <c:lblAlgn val="ctr"/>
        <c:lblOffset val="100"/>
        <c:noMultiLvlLbl val="1"/>
      </c:catAx>
      <c:valAx>
        <c:axId val="34623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35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11</c:v>
                </c:pt>
                <c:pt idx="2">
                  <c:v>10</c:v>
                </c:pt>
                <c:pt idx="3">
                  <c:v>17</c:v>
                </c:pt>
                <c:pt idx="4">
                  <c:v>69</c:v>
                </c:pt>
                <c:pt idx="5">
                  <c:v>127</c:v>
                </c:pt>
                <c:pt idx="6">
                  <c:v>214</c:v>
                </c:pt>
                <c:pt idx="7">
                  <c:v>252</c:v>
                </c:pt>
                <c:pt idx="8">
                  <c:v>246</c:v>
                </c:pt>
                <c:pt idx="9">
                  <c:v>346</c:v>
                </c:pt>
                <c:pt idx="10">
                  <c:v>408</c:v>
                </c:pt>
                <c:pt idx="11">
                  <c:v>399</c:v>
                </c:pt>
                <c:pt idx="12">
                  <c:v>414</c:v>
                </c:pt>
                <c:pt idx="13">
                  <c:v>433</c:v>
                </c:pt>
                <c:pt idx="14">
                  <c:v>455</c:v>
                </c:pt>
                <c:pt idx="15">
                  <c:v>445</c:v>
                </c:pt>
                <c:pt idx="16">
                  <c:v>478</c:v>
                </c:pt>
                <c:pt idx="17">
                  <c:v>424</c:v>
                </c:pt>
                <c:pt idx="18">
                  <c:v>331</c:v>
                </c:pt>
                <c:pt idx="19">
                  <c:v>256</c:v>
                </c:pt>
                <c:pt idx="20">
                  <c:v>186</c:v>
                </c:pt>
                <c:pt idx="21">
                  <c:v>149</c:v>
                </c:pt>
                <c:pt idx="22">
                  <c:v>81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35976"/>
        <c:axId val="346239504"/>
      </c:lineChart>
      <c:catAx>
        <c:axId val="346235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39504"/>
        <c:crosses val="autoZero"/>
        <c:auto val="1"/>
        <c:lblAlgn val="ctr"/>
        <c:lblOffset val="100"/>
        <c:noMultiLvlLbl val="1"/>
      </c:catAx>
      <c:valAx>
        <c:axId val="34623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35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7012</c:v>
                </c:pt>
                <c:pt idx="1">
                  <c:v>16746</c:v>
                </c:pt>
                <c:pt idx="2">
                  <c:v>24258</c:v>
                </c:pt>
                <c:pt idx="3">
                  <c:v>12331</c:v>
                </c:pt>
                <c:pt idx="4">
                  <c:v>2714</c:v>
                </c:pt>
                <c:pt idx="5">
                  <c:v>406</c:v>
                </c:pt>
                <c:pt idx="6">
                  <c:v>57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237936"/>
        <c:axId val="346237544"/>
      </c:barChart>
      <c:catAx>
        <c:axId val="34623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37544"/>
        <c:crosses val="autoZero"/>
        <c:auto val="1"/>
        <c:lblAlgn val="ctr"/>
        <c:lblOffset val="100"/>
        <c:noMultiLvlLbl val="1"/>
      </c:catAx>
      <c:valAx>
        <c:axId val="346237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37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7012</c:v>
                </c:pt>
                <c:pt idx="1">
                  <c:v>16746</c:v>
                </c:pt>
                <c:pt idx="2">
                  <c:v>24258</c:v>
                </c:pt>
                <c:pt idx="3">
                  <c:v>12331</c:v>
                </c:pt>
                <c:pt idx="4">
                  <c:v>2714</c:v>
                </c:pt>
                <c:pt idx="5">
                  <c:v>406</c:v>
                </c:pt>
                <c:pt idx="6">
                  <c:v>57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174</c:v>
                </c:pt>
                <c:pt idx="1">
                  <c:v>182</c:v>
                </c:pt>
                <c:pt idx="2">
                  <c:v>182</c:v>
                </c:pt>
                <c:pt idx="3">
                  <c:v>252</c:v>
                </c:pt>
                <c:pt idx="4">
                  <c:v>295</c:v>
                </c:pt>
                <c:pt idx="5">
                  <c:v>409</c:v>
                </c:pt>
                <c:pt idx="6">
                  <c:v>575</c:v>
                </c:pt>
                <c:pt idx="7">
                  <c:v>827</c:v>
                </c:pt>
                <c:pt idx="8">
                  <c:v>1061</c:v>
                </c:pt>
                <c:pt idx="9">
                  <c:v>1370</c:v>
                </c:pt>
                <c:pt idx="10">
                  <c:v>1685</c:v>
                </c:pt>
                <c:pt idx="11">
                  <c:v>2114</c:v>
                </c:pt>
                <c:pt idx="12">
                  <c:v>2740</c:v>
                </c:pt>
                <c:pt idx="13">
                  <c:v>3323</c:v>
                </c:pt>
                <c:pt idx="14">
                  <c:v>4108</c:v>
                </c:pt>
                <c:pt idx="15">
                  <c:v>4461</c:v>
                </c:pt>
                <c:pt idx="16">
                  <c:v>4866</c:v>
                </c:pt>
                <c:pt idx="17">
                  <c:v>5218</c:v>
                </c:pt>
                <c:pt idx="18">
                  <c:v>5192</c:v>
                </c:pt>
                <c:pt idx="19">
                  <c:v>4617</c:v>
                </c:pt>
                <c:pt idx="20">
                  <c:v>4365</c:v>
                </c:pt>
                <c:pt idx="21">
                  <c:v>3685</c:v>
                </c:pt>
                <c:pt idx="22">
                  <c:v>3025</c:v>
                </c:pt>
                <c:pt idx="23">
                  <c:v>2499</c:v>
                </c:pt>
                <c:pt idx="24">
                  <c:v>1824</c:v>
                </c:pt>
                <c:pt idx="25">
                  <c:v>1298</c:v>
                </c:pt>
                <c:pt idx="26">
                  <c:v>950</c:v>
                </c:pt>
                <c:pt idx="27">
                  <c:v>735</c:v>
                </c:pt>
                <c:pt idx="28">
                  <c:v>432</c:v>
                </c:pt>
                <c:pt idx="29">
                  <c:v>369</c:v>
                </c:pt>
                <c:pt idx="30">
                  <c:v>228</c:v>
                </c:pt>
                <c:pt idx="31">
                  <c:v>147</c:v>
                </c:pt>
                <c:pt idx="32">
                  <c:v>116</c:v>
                </c:pt>
                <c:pt idx="33">
                  <c:v>72</c:v>
                </c:pt>
                <c:pt idx="34">
                  <c:v>44</c:v>
                </c:pt>
                <c:pt idx="35">
                  <c:v>27</c:v>
                </c:pt>
                <c:pt idx="36">
                  <c:v>11</c:v>
                </c:pt>
                <c:pt idx="37">
                  <c:v>23</c:v>
                </c:pt>
                <c:pt idx="38">
                  <c:v>9</c:v>
                </c:pt>
                <c:pt idx="39">
                  <c:v>7</c:v>
                </c:pt>
                <c:pt idx="40">
                  <c:v>7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81632"/>
        <c:axId val="347787904"/>
      </c:lineChart>
      <c:catAx>
        <c:axId val="347781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87904"/>
        <c:crosses val="autoZero"/>
        <c:auto val="1"/>
        <c:lblAlgn val="ctr"/>
        <c:lblOffset val="100"/>
        <c:noMultiLvlLbl val="1"/>
      </c:catAx>
      <c:valAx>
        <c:axId val="34778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81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10058</c:v>
                </c:pt>
                <c:pt idx="1">
                  <c:v>9992</c:v>
                </c:pt>
                <c:pt idx="2">
                  <c:v>10390</c:v>
                </c:pt>
                <c:pt idx="3">
                  <c:v>10325</c:v>
                </c:pt>
                <c:pt idx="4">
                  <c:v>10032</c:v>
                </c:pt>
                <c:pt idx="5">
                  <c:v>9090</c:v>
                </c:pt>
                <c:pt idx="6">
                  <c:v>3645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45296"/>
        <c:axId val="326845680"/>
      </c:lineChart>
      <c:catAx>
        <c:axId val="32684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845680"/>
        <c:crosses val="autoZero"/>
        <c:auto val="1"/>
        <c:lblAlgn val="ctr"/>
        <c:lblOffset val="100"/>
        <c:noMultiLvlLbl val="1"/>
      </c:catAx>
      <c:valAx>
        <c:axId val="32684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845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214</c:v>
                </c:pt>
                <c:pt idx="1">
                  <c:v>103</c:v>
                </c:pt>
                <c:pt idx="2">
                  <c:v>93</c:v>
                </c:pt>
                <c:pt idx="3">
                  <c:v>172</c:v>
                </c:pt>
                <c:pt idx="4">
                  <c:v>682</c:v>
                </c:pt>
                <c:pt idx="5">
                  <c:v>1282</c:v>
                </c:pt>
                <c:pt idx="6">
                  <c:v>2223</c:v>
                </c:pt>
                <c:pt idx="7">
                  <c:v>2629</c:v>
                </c:pt>
                <c:pt idx="8">
                  <c:v>2613</c:v>
                </c:pt>
                <c:pt idx="9">
                  <c:v>3856</c:v>
                </c:pt>
                <c:pt idx="10">
                  <c:v>4555</c:v>
                </c:pt>
                <c:pt idx="11">
                  <c:v>4356</c:v>
                </c:pt>
                <c:pt idx="12">
                  <c:v>4645</c:v>
                </c:pt>
                <c:pt idx="13">
                  <c:v>4849</c:v>
                </c:pt>
                <c:pt idx="14">
                  <c:v>5156</c:v>
                </c:pt>
                <c:pt idx="15">
                  <c:v>5072</c:v>
                </c:pt>
                <c:pt idx="16">
                  <c:v>5251</c:v>
                </c:pt>
                <c:pt idx="17">
                  <c:v>4627</c:v>
                </c:pt>
                <c:pt idx="18">
                  <c:v>3650</c:v>
                </c:pt>
                <c:pt idx="19">
                  <c:v>2789</c:v>
                </c:pt>
                <c:pt idx="20">
                  <c:v>1955</c:v>
                </c:pt>
                <c:pt idx="21">
                  <c:v>1535</c:v>
                </c:pt>
                <c:pt idx="22">
                  <c:v>805</c:v>
                </c:pt>
                <c:pt idx="23">
                  <c:v>420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71648"/>
        <c:axId val="346272032"/>
      </c:lineChart>
      <c:catAx>
        <c:axId val="34627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72032"/>
        <c:crosses val="autoZero"/>
        <c:auto val="1"/>
        <c:lblAlgn val="ctr"/>
        <c:lblOffset val="100"/>
        <c:noMultiLvlLbl val="1"/>
      </c:catAx>
      <c:valAx>
        <c:axId val="34627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71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25</c:v>
                </c:pt>
                <c:pt idx="16">
                  <c:v>24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25</c:v>
                </c:pt>
                <c:pt idx="39">
                  <c:v>27</c:v>
                </c:pt>
                <c:pt idx="40">
                  <c:v>42</c:v>
                </c:pt>
                <c:pt idx="41">
                  <c:v>24</c:v>
                </c:pt>
                <c:pt idx="42">
                  <c:v>22</c:v>
                </c:pt>
                <c:pt idx="43">
                  <c:v>26</c:v>
                </c:pt>
                <c:pt idx="44">
                  <c:v>24</c:v>
                </c:pt>
                <c:pt idx="45">
                  <c:v>24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25</c:v>
                </c:pt>
                <c:pt idx="62">
                  <c:v>22</c:v>
                </c:pt>
                <c:pt idx="63">
                  <c:v>28</c:v>
                </c:pt>
                <c:pt idx="64">
                  <c:v>30</c:v>
                </c:pt>
                <c:pt idx="65">
                  <c:v>28</c:v>
                </c:pt>
                <c:pt idx="66">
                  <c:v>24</c:v>
                </c:pt>
                <c:pt idx="67">
                  <c:v>24</c:v>
                </c:pt>
                <c:pt idx="68">
                  <c:v>25</c:v>
                </c:pt>
                <c:pt idx="69">
                  <c:v>24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24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22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21</c:v>
                </c:pt>
                <c:pt idx="89">
                  <c:v>25</c:v>
                </c:pt>
                <c:pt idx="90">
                  <c:v>24</c:v>
                </c:pt>
                <c:pt idx="91">
                  <c:v>26</c:v>
                </c:pt>
                <c:pt idx="92">
                  <c:v>26</c:v>
                </c:pt>
                <c:pt idx="93">
                  <c:v>25</c:v>
                </c:pt>
                <c:pt idx="94">
                  <c:v>23</c:v>
                </c:pt>
                <c:pt idx="95">
                  <c:v>23</c:v>
                </c:pt>
                <c:pt idx="96">
                  <c:v>20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24</c:v>
                </c:pt>
                <c:pt idx="113">
                  <c:v>28</c:v>
                </c:pt>
                <c:pt idx="114">
                  <c:v>27</c:v>
                </c:pt>
                <c:pt idx="115">
                  <c:v>28</c:v>
                </c:pt>
                <c:pt idx="116">
                  <c:v>26</c:v>
                </c:pt>
                <c:pt idx="117">
                  <c:v>24</c:v>
                </c:pt>
                <c:pt idx="118">
                  <c:v>26</c:v>
                </c:pt>
                <c:pt idx="119">
                  <c:v>24</c:v>
                </c:pt>
                <c:pt idx="120">
                  <c:v>23</c:v>
                </c:pt>
                <c:pt idx="121">
                  <c:v>22</c:v>
                </c:pt>
                <c:pt idx="122">
                  <c:v>20</c:v>
                </c:pt>
                <c:pt idx="123">
                  <c:v>16</c:v>
                </c:pt>
                <c:pt idx="124">
                  <c:v>12</c:v>
                </c:pt>
                <c:pt idx="125">
                  <c:v>11</c:v>
                </c:pt>
                <c:pt idx="126">
                  <c:v>13</c:v>
                </c:pt>
                <c:pt idx="127">
                  <c:v>18</c:v>
                </c:pt>
                <c:pt idx="128">
                  <c:v>23</c:v>
                </c:pt>
                <c:pt idx="129">
                  <c:v>22</c:v>
                </c:pt>
                <c:pt idx="130">
                  <c:v>23</c:v>
                </c:pt>
                <c:pt idx="131">
                  <c:v>25</c:v>
                </c:pt>
                <c:pt idx="132">
                  <c:v>25</c:v>
                </c:pt>
                <c:pt idx="133">
                  <c:v>23</c:v>
                </c:pt>
                <c:pt idx="134">
                  <c:v>24</c:v>
                </c:pt>
                <c:pt idx="136">
                  <c:v>31</c:v>
                </c:pt>
                <c:pt idx="137">
                  <c:v>28</c:v>
                </c:pt>
                <c:pt idx="138">
                  <c:v>24</c:v>
                </c:pt>
                <c:pt idx="139">
                  <c:v>23</c:v>
                </c:pt>
                <c:pt idx="140">
                  <c:v>24</c:v>
                </c:pt>
                <c:pt idx="141">
                  <c:v>22</c:v>
                </c:pt>
                <c:pt idx="142">
                  <c:v>23</c:v>
                </c:pt>
                <c:pt idx="143">
                  <c:v>22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22</c:v>
                </c:pt>
                <c:pt idx="159">
                  <c:v>21</c:v>
                </c:pt>
                <c:pt idx="160">
                  <c:v>25</c:v>
                </c:pt>
                <c:pt idx="161">
                  <c:v>27</c:v>
                </c:pt>
                <c:pt idx="162">
                  <c:v>25</c:v>
                </c:pt>
                <c:pt idx="163">
                  <c:v>24</c:v>
                </c:pt>
                <c:pt idx="164">
                  <c:v>24</c:v>
                </c:pt>
                <c:pt idx="165">
                  <c:v>22</c:v>
                </c:pt>
                <c:pt idx="16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37</c:v>
                </c:pt>
                <c:pt idx="1">
                  <c:v>34</c:v>
                </c:pt>
                <c:pt idx="2">
                  <c:v>33</c:v>
                </c:pt>
                <c:pt idx="3">
                  <c:v>37</c:v>
                </c:pt>
                <c:pt idx="4">
                  <c:v>37</c:v>
                </c:pt>
                <c:pt idx="5">
                  <c:v>50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48</c:v>
                </c:pt>
                <c:pt idx="10">
                  <c:v>38</c:v>
                </c:pt>
                <c:pt idx="11">
                  <c:v>38</c:v>
                </c:pt>
                <c:pt idx="12">
                  <c:v>42</c:v>
                </c:pt>
                <c:pt idx="13">
                  <c:v>37</c:v>
                </c:pt>
                <c:pt idx="14">
                  <c:v>37</c:v>
                </c:pt>
                <c:pt idx="15">
                  <c:v>31</c:v>
                </c:pt>
                <c:pt idx="16">
                  <c:v>34</c:v>
                </c:pt>
                <c:pt idx="17">
                  <c:v>28</c:v>
                </c:pt>
                <c:pt idx="18">
                  <c:v>35</c:v>
                </c:pt>
                <c:pt idx="19">
                  <c:v>41</c:v>
                </c:pt>
                <c:pt idx="20">
                  <c:v>33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  <c:pt idx="24">
                  <c:v>36</c:v>
                </c:pt>
                <c:pt idx="25">
                  <c:v>42</c:v>
                </c:pt>
                <c:pt idx="26">
                  <c:v>38</c:v>
                </c:pt>
                <c:pt idx="27">
                  <c:v>37</c:v>
                </c:pt>
                <c:pt idx="28">
                  <c:v>36</c:v>
                </c:pt>
                <c:pt idx="29">
                  <c:v>37</c:v>
                </c:pt>
                <c:pt idx="30">
                  <c:v>37</c:v>
                </c:pt>
                <c:pt idx="31">
                  <c:v>39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40</c:v>
                </c:pt>
                <c:pt idx="36">
                  <c:v>38</c:v>
                </c:pt>
                <c:pt idx="37">
                  <c:v>36</c:v>
                </c:pt>
                <c:pt idx="38">
                  <c:v>34</c:v>
                </c:pt>
                <c:pt idx="39">
                  <c:v>35</c:v>
                </c:pt>
                <c:pt idx="40">
                  <c:v>43</c:v>
                </c:pt>
                <c:pt idx="41">
                  <c:v>31</c:v>
                </c:pt>
                <c:pt idx="42">
                  <c:v>30</c:v>
                </c:pt>
                <c:pt idx="43">
                  <c:v>45</c:v>
                </c:pt>
                <c:pt idx="44">
                  <c:v>42</c:v>
                </c:pt>
                <c:pt idx="45">
                  <c:v>37</c:v>
                </c:pt>
                <c:pt idx="46">
                  <c:v>36</c:v>
                </c:pt>
                <c:pt idx="47">
                  <c:v>36</c:v>
                </c:pt>
                <c:pt idx="48">
                  <c:v>42</c:v>
                </c:pt>
                <c:pt idx="49">
                  <c:v>38</c:v>
                </c:pt>
                <c:pt idx="50">
                  <c:v>37</c:v>
                </c:pt>
                <c:pt idx="51">
                  <c:v>38</c:v>
                </c:pt>
                <c:pt idx="52">
                  <c:v>38</c:v>
                </c:pt>
                <c:pt idx="53">
                  <c:v>46</c:v>
                </c:pt>
                <c:pt idx="54">
                  <c:v>48</c:v>
                </c:pt>
                <c:pt idx="55">
                  <c:v>45</c:v>
                </c:pt>
                <c:pt idx="56">
                  <c:v>40</c:v>
                </c:pt>
                <c:pt idx="57">
                  <c:v>44</c:v>
                </c:pt>
                <c:pt idx="58">
                  <c:v>42</c:v>
                </c:pt>
                <c:pt idx="59">
                  <c:v>37</c:v>
                </c:pt>
                <c:pt idx="60">
                  <c:v>38</c:v>
                </c:pt>
                <c:pt idx="61">
                  <c:v>34</c:v>
                </c:pt>
                <c:pt idx="62">
                  <c:v>39</c:v>
                </c:pt>
                <c:pt idx="63">
                  <c:v>37</c:v>
                </c:pt>
                <c:pt idx="64">
                  <c:v>39</c:v>
                </c:pt>
                <c:pt idx="65">
                  <c:v>32</c:v>
                </c:pt>
                <c:pt idx="66">
                  <c:v>36</c:v>
                </c:pt>
                <c:pt idx="67">
                  <c:v>44</c:v>
                </c:pt>
                <c:pt idx="68">
                  <c:v>35</c:v>
                </c:pt>
                <c:pt idx="69">
                  <c:v>37</c:v>
                </c:pt>
                <c:pt idx="70">
                  <c:v>38</c:v>
                </c:pt>
                <c:pt idx="71">
                  <c:v>38</c:v>
                </c:pt>
                <c:pt idx="72">
                  <c:v>37</c:v>
                </c:pt>
                <c:pt idx="73">
                  <c:v>45</c:v>
                </c:pt>
                <c:pt idx="74">
                  <c:v>42</c:v>
                </c:pt>
                <c:pt idx="75">
                  <c:v>39</c:v>
                </c:pt>
                <c:pt idx="76">
                  <c:v>51</c:v>
                </c:pt>
                <c:pt idx="77">
                  <c:v>40</c:v>
                </c:pt>
                <c:pt idx="78">
                  <c:v>41</c:v>
                </c:pt>
                <c:pt idx="79">
                  <c:v>45</c:v>
                </c:pt>
                <c:pt idx="80">
                  <c:v>42</c:v>
                </c:pt>
                <c:pt idx="81">
                  <c:v>41</c:v>
                </c:pt>
                <c:pt idx="82">
                  <c:v>37</c:v>
                </c:pt>
                <c:pt idx="83">
                  <c:v>42</c:v>
                </c:pt>
                <c:pt idx="84">
                  <c:v>44</c:v>
                </c:pt>
                <c:pt idx="85">
                  <c:v>37</c:v>
                </c:pt>
                <c:pt idx="86">
                  <c:v>41</c:v>
                </c:pt>
                <c:pt idx="87">
                  <c:v>38</c:v>
                </c:pt>
                <c:pt idx="88">
                  <c:v>34</c:v>
                </c:pt>
                <c:pt idx="89">
                  <c:v>36</c:v>
                </c:pt>
                <c:pt idx="90">
                  <c:v>34</c:v>
                </c:pt>
                <c:pt idx="91">
                  <c:v>38</c:v>
                </c:pt>
                <c:pt idx="92">
                  <c:v>40</c:v>
                </c:pt>
                <c:pt idx="93">
                  <c:v>38</c:v>
                </c:pt>
                <c:pt idx="94">
                  <c:v>37</c:v>
                </c:pt>
                <c:pt idx="95">
                  <c:v>38</c:v>
                </c:pt>
                <c:pt idx="96">
                  <c:v>35</c:v>
                </c:pt>
                <c:pt idx="97">
                  <c:v>36</c:v>
                </c:pt>
                <c:pt idx="98">
                  <c:v>43</c:v>
                </c:pt>
                <c:pt idx="99">
                  <c:v>40</c:v>
                </c:pt>
                <c:pt idx="100">
                  <c:v>35</c:v>
                </c:pt>
                <c:pt idx="101">
                  <c:v>39</c:v>
                </c:pt>
                <c:pt idx="102">
                  <c:v>39</c:v>
                </c:pt>
                <c:pt idx="103">
                  <c:v>43</c:v>
                </c:pt>
                <c:pt idx="104">
                  <c:v>45</c:v>
                </c:pt>
                <c:pt idx="105">
                  <c:v>37</c:v>
                </c:pt>
                <c:pt idx="106">
                  <c:v>41</c:v>
                </c:pt>
                <c:pt idx="107">
                  <c:v>40</c:v>
                </c:pt>
                <c:pt idx="108">
                  <c:v>39</c:v>
                </c:pt>
                <c:pt idx="109">
                  <c:v>43</c:v>
                </c:pt>
                <c:pt idx="110">
                  <c:v>39</c:v>
                </c:pt>
                <c:pt idx="111">
                  <c:v>44</c:v>
                </c:pt>
                <c:pt idx="112">
                  <c:v>32</c:v>
                </c:pt>
                <c:pt idx="113">
                  <c:v>36</c:v>
                </c:pt>
                <c:pt idx="114">
                  <c:v>33</c:v>
                </c:pt>
                <c:pt idx="115">
                  <c:v>43</c:v>
                </c:pt>
                <c:pt idx="116">
                  <c:v>38</c:v>
                </c:pt>
                <c:pt idx="117">
                  <c:v>34</c:v>
                </c:pt>
                <c:pt idx="118">
                  <c:v>37</c:v>
                </c:pt>
                <c:pt idx="119">
                  <c:v>40</c:v>
                </c:pt>
                <c:pt idx="120">
                  <c:v>35</c:v>
                </c:pt>
                <c:pt idx="121">
                  <c:v>37</c:v>
                </c:pt>
                <c:pt idx="122">
                  <c:v>31</c:v>
                </c:pt>
                <c:pt idx="123">
                  <c:v>32</c:v>
                </c:pt>
                <c:pt idx="124">
                  <c:v>29</c:v>
                </c:pt>
                <c:pt idx="125">
                  <c:v>25</c:v>
                </c:pt>
                <c:pt idx="126">
                  <c:v>23</c:v>
                </c:pt>
                <c:pt idx="127">
                  <c:v>36</c:v>
                </c:pt>
                <c:pt idx="128">
                  <c:v>41</c:v>
                </c:pt>
                <c:pt idx="129">
                  <c:v>36</c:v>
                </c:pt>
                <c:pt idx="130">
                  <c:v>36</c:v>
                </c:pt>
                <c:pt idx="131">
                  <c:v>48</c:v>
                </c:pt>
                <c:pt idx="132">
                  <c:v>37</c:v>
                </c:pt>
                <c:pt idx="133">
                  <c:v>37</c:v>
                </c:pt>
                <c:pt idx="134">
                  <c:v>35</c:v>
                </c:pt>
                <c:pt idx="136">
                  <c:v>32</c:v>
                </c:pt>
                <c:pt idx="137">
                  <c:v>39</c:v>
                </c:pt>
                <c:pt idx="138">
                  <c:v>38</c:v>
                </c:pt>
                <c:pt idx="139">
                  <c:v>33</c:v>
                </c:pt>
                <c:pt idx="140">
                  <c:v>39</c:v>
                </c:pt>
                <c:pt idx="141">
                  <c:v>39</c:v>
                </c:pt>
                <c:pt idx="142">
                  <c:v>36</c:v>
                </c:pt>
                <c:pt idx="143">
                  <c:v>39</c:v>
                </c:pt>
                <c:pt idx="144">
                  <c:v>39</c:v>
                </c:pt>
                <c:pt idx="145">
                  <c:v>34</c:v>
                </c:pt>
                <c:pt idx="146">
                  <c:v>35</c:v>
                </c:pt>
                <c:pt idx="147">
                  <c:v>35</c:v>
                </c:pt>
                <c:pt idx="148">
                  <c:v>36</c:v>
                </c:pt>
                <c:pt idx="149">
                  <c:v>38</c:v>
                </c:pt>
                <c:pt idx="150">
                  <c:v>37</c:v>
                </c:pt>
                <c:pt idx="151">
                  <c:v>42</c:v>
                </c:pt>
                <c:pt idx="152">
                  <c:v>42</c:v>
                </c:pt>
                <c:pt idx="153">
                  <c:v>43</c:v>
                </c:pt>
                <c:pt idx="154">
                  <c:v>50</c:v>
                </c:pt>
                <c:pt idx="155">
                  <c:v>35</c:v>
                </c:pt>
                <c:pt idx="156">
                  <c:v>42</c:v>
                </c:pt>
                <c:pt idx="157">
                  <c:v>34</c:v>
                </c:pt>
                <c:pt idx="158">
                  <c:v>35</c:v>
                </c:pt>
                <c:pt idx="159">
                  <c:v>33</c:v>
                </c:pt>
                <c:pt idx="160">
                  <c:v>40</c:v>
                </c:pt>
                <c:pt idx="161">
                  <c:v>36</c:v>
                </c:pt>
                <c:pt idx="162">
                  <c:v>37</c:v>
                </c:pt>
                <c:pt idx="163">
                  <c:v>35</c:v>
                </c:pt>
                <c:pt idx="164">
                  <c:v>44</c:v>
                </c:pt>
                <c:pt idx="165">
                  <c:v>40</c:v>
                </c:pt>
                <c:pt idx="16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57784"/>
        <c:axId val="326343712"/>
      </c:lineChart>
      <c:catAx>
        <c:axId val="34625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343712"/>
        <c:crosses val="autoZero"/>
        <c:auto val="1"/>
        <c:lblAlgn val="ctr"/>
        <c:lblOffset val="100"/>
        <c:noMultiLvlLbl val="1"/>
      </c:catAx>
      <c:valAx>
        <c:axId val="32634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57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42</c:v>
                </c:pt>
                <c:pt idx="3">
                  <c:v>48</c:v>
                </c:pt>
                <c:pt idx="4">
                  <c:v>51</c:v>
                </c:pt>
                <c:pt idx="5">
                  <c:v>45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342928"/>
        <c:axId val="326340184"/>
      </c:lineChart>
      <c:catAx>
        <c:axId val="32634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340184"/>
        <c:crosses val="autoZero"/>
        <c:auto val="1"/>
        <c:lblAlgn val="ctr"/>
        <c:lblOffset val="100"/>
        <c:noMultiLvlLbl val="1"/>
      </c:catAx>
      <c:valAx>
        <c:axId val="32634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34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45</c:v>
                </c:pt>
                <c:pt idx="5">
                  <c:v>44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42</c:v>
                </c:pt>
                <c:pt idx="10">
                  <c:v>45</c:v>
                </c:pt>
                <c:pt idx="11">
                  <c:v>43</c:v>
                </c:pt>
                <c:pt idx="12">
                  <c:v>40</c:v>
                </c:pt>
                <c:pt idx="13">
                  <c:v>51</c:v>
                </c:pt>
                <c:pt idx="14">
                  <c:v>50</c:v>
                </c:pt>
                <c:pt idx="15">
                  <c:v>48</c:v>
                </c:pt>
                <c:pt idx="16">
                  <c:v>45</c:v>
                </c:pt>
                <c:pt idx="17">
                  <c:v>45</c:v>
                </c:pt>
                <c:pt idx="18">
                  <c:v>48</c:v>
                </c:pt>
                <c:pt idx="19">
                  <c:v>50</c:v>
                </c:pt>
                <c:pt idx="20">
                  <c:v>48</c:v>
                </c:pt>
                <c:pt idx="21">
                  <c:v>44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342536"/>
        <c:axId val="326343320"/>
      </c:lineChart>
      <c:catAx>
        <c:axId val="326342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343320"/>
        <c:crosses val="autoZero"/>
        <c:auto val="1"/>
        <c:lblAlgn val="ctr"/>
        <c:lblOffset val="100"/>
        <c:noMultiLvlLbl val="1"/>
      </c:catAx>
      <c:valAx>
        <c:axId val="32634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342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31</c:v>
                </c:pt>
                <c:pt idx="15">
                  <c:v>29</c:v>
                </c:pt>
                <c:pt idx="16">
                  <c:v>30</c:v>
                </c:pt>
                <c:pt idx="17">
                  <c:v>22</c:v>
                </c:pt>
                <c:pt idx="18">
                  <c:v>29</c:v>
                </c:pt>
                <c:pt idx="19">
                  <c:v>26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34</c:v>
                </c:pt>
                <c:pt idx="40">
                  <c:v>43</c:v>
                </c:pt>
                <c:pt idx="41">
                  <c:v>28</c:v>
                </c:pt>
                <c:pt idx="42">
                  <c:v>28</c:v>
                </c:pt>
                <c:pt idx="43">
                  <c:v>31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32</c:v>
                </c:pt>
                <c:pt idx="63">
                  <c:v>36</c:v>
                </c:pt>
                <c:pt idx="64">
                  <c:v>37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28</c:v>
                </c:pt>
                <c:pt idx="88">
                  <c:v>27</c:v>
                </c:pt>
                <c:pt idx="89">
                  <c:v>33</c:v>
                </c:pt>
                <c:pt idx="90">
                  <c:v>31</c:v>
                </c:pt>
                <c:pt idx="91">
                  <c:v>32</c:v>
                </c:pt>
                <c:pt idx="92">
                  <c:v>31</c:v>
                </c:pt>
                <c:pt idx="93">
                  <c:v>30</c:v>
                </c:pt>
                <c:pt idx="94">
                  <c:v>29</c:v>
                </c:pt>
                <c:pt idx="95">
                  <c:v>29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30</c:v>
                </c:pt>
                <c:pt idx="113">
                  <c:v>35</c:v>
                </c:pt>
                <c:pt idx="114">
                  <c:v>30</c:v>
                </c:pt>
                <c:pt idx="115">
                  <c:v>33</c:v>
                </c:pt>
                <c:pt idx="116">
                  <c:v>32</c:v>
                </c:pt>
                <c:pt idx="117">
                  <c:v>28</c:v>
                </c:pt>
                <c:pt idx="118">
                  <c:v>31</c:v>
                </c:pt>
                <c:pt idx="119">
                  <c:v>30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23</c:v>
                </c:pt>
                <c:pt idx="124">
                  <c:v>19</c:v>
                </c:pt>
                <c:pt idx="125">
                  <c:v>18</c:v>
                </c:pt>
                <c:pt idx="126">
                  <c:v>17</c:v>
                </c:pt>
                <c:pt idx="127">
                  <c:v>24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31</c:v>
                </c:pt>
                <c:pt idx="133">
                  <c:v>28</c:v>
                </c:pt>
                <c:pt idx="134">
                  <c:v>31</c:v>
                </c:pt>
                <c:pt idx="136">
                  <c:v>32</c:v>
                </c:pt>
                <c:pt idx="137">
                  <c:v>28</c:v>
                </c:pt>
                <c:pt idx="138">
                  <c:v>29</c:v>
                </c:pt>
                <c:pt idx="139">
                  <c:v>28</c:v>
                </c:pt>
                <c:pt idx="140">
                  <c:v>31</c:v>
                </c:pt>
                <c:pt idx="141">
                  <c:v>27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26</c:v>
                </c:pt>
                <c:pt idx="160">
                  <c:v>31</c:v>
                </c:pt>
                <c:pt idx="161">
                  <c:v>34</c:v>
                </c:pt>
                <c:pt idx="162">
                  <c:v>34</c:v>
                </c:pt>
                <c:pt idx="163">
                  <c:v>29</c:v>
                </c:pt>
                <c:pt idx="164">
                  <c:v>29</c:v>
                </c:pt>
                <c:pt idx="165">
                  <c:v>27</c:v>
                </c:pt>
                <c:pt idx="16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23</c:v>
                </c:pt>
                <c:pt idx="14">
                  <c:v>23</c:v>
                </c:pt>
                <c:pt idx="15">
                  <c:v>26</c:v>
                </c:pt>
                <c:pt idx="16">
                  <c:v>25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22</c:v>
                </c:pt>
                <c:pt idx="24">
                  <c:v>22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23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26</c:v>
                </c:pt>
                <c:pt idx="40">
                  <c:v>40</c:v>
                </c:pt>
                <c:pt idx="41">
                  <c:v>24</c:v>
                </c:pt>
                <c:pt idx="42">
                  <c:v>24</c:v>
                </c:pt>
                <c:pt idx="43">
                  <c:v>26</c:v>
                </c:pt>
                <c:pt idx="44">
                  <c:v>24</c:v>
                </c:pt>
                <c:pt idx="45">
                  <c:v>23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23</c:v>
                </c:pt>
                <c:pt idx="51">
                  <c:v>24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26</c:v>
                </c:pt>
                <c:pt idx="62">
                  <c:v>20</c:v>
                </c:pt>
                <c:pt idx="63">
                  <c:v>28</c:v>
                </c:pt>
                <c:pt idx="64">
                  <c:v>30</c:v>
                </c:pt>
                <c:pt idx="65">
                  <c:v>28</c:v>
                </c:pt>
                <c:pt idx="66">
                  <c:v>21</c:v>
                </c:pt>
                <c:pt idx="67">
                  <c:v>24</c:v>
                </c:pt>
                <c:pt idx="68">
                  <c:v>25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22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20</c:v>
                </c:pt>
                <c:pt idx="89">
                  <c:v>28</c:v>
                </c:pt>
                <c:pt idx="90">
                  <c:v>26</c:v>
                </c:pt>
                <c:pt idx="91">
                  <c:v>25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23</c:v>
                </c:pt>
                <c:pt idx="96">
                  <c:v>21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24</c:v>
                </c:pt>
                <c:pt idx="113">
                  <c:v>27</c:v>
                </c:pt>
                <c:pt idx="114">
                  <c:v>27</c:v>
                </c:pt>
                <c:pt idx="115">
                  <c:v>27</c:v>
                </c:pt>
                <c:pt idx="116">
                  <c:v>25</c:v>
                </c:pt>
                <c:pt idx="117">
                  <c:v>25</c:v>
                </c:pt>
                <c:pt idx="118">
                  <c:v>27</c:v>
                </c:pt>
                <c:pt idx="119">
                  <c:v>24</c:v>
                </c:pt>
                <c:pt idx="120">
                  <c:v>22</c:v>
                </c:pt>
                <c:pt idx="121">
                  <c:v>22</c:v>
                </c:pt>
                <c:pt idx="122">
                  <c:v>21</c:v>
                </c:pt>
                <c:pt idx="123">
                  <c:v>17</c:v>
                </c:pt>
                <c:pt idx="124">
                  <c:v>11</c:v>
                </c:pt>
                <c:pt idx="125">
                  <c:v>11</c:v>
                </c:pt>
                <c:pt idx="126">
                  <c:v>13</c:v>
                </c:pt>
                <c:pt idx="127">
                  <c:v>17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25</c:v>
                </c:pt>
                <c:pt idx="133">
                  <c:v>24</c:v>
                </c:pt>
                <c:pt idx="134">
                  <c:v>24</c:v>
                </c:pt>
                <c:pt idx="136">
                  <c:v>31</c:v>
                </c:pt>
                <c:pt idx="137">
                  <c:v>27</c:v>
                </c:pt>
                <c:pt idx="138">
                  <c:v>21</c:v>
                </c:pt>
                <c:pt idx="139">
                  <c:v>24</c:v>
                </c:pt>
                <c:pt idx="140">
                  <c:v>23</c:v>
                </c:pt>
                <c:pt idx="141">
                  <c:v>22</c:v>
                </c:pt>
                <c:pt idx="142">
                  <c:v>23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22</c:v>
                </c:pt>
                <c:pt idx="159">
                  <c:v>23</c:v>
                </c:pt>
                <c:pt idx="160">
                  <c:v>25</c:v>
                </c:pt>
                <c:pt idx="161">
                  <c:v>21</c:v>
                </c:pt>
                <c:pt idx="162">
                  <c:v>23</c:v>
                </c:pt>
                <c:pt idx="163">
                  <c:v>24</c:v>
                </c:pt>
                <c:pt idx="164">
                  <c:v>25</c:v>
                </c:pt>
                <c:pt idx="165">
                  <c:v>22</c:v>
                </c:pt>
                <c:pt idx="16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16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18</c:v>
                </c:pt>
                <c:pt idx="15">
                  <c:v>22</c:v>
                </c:pt>
                <c:pt idx="16">
                  <c:v>20</c:v>
                </c:pt>
                <c:pt idx="17">
                  <c:v>18</c:v>
                </c:pt>
                <c:pt idx="18">
                  <c:v>16</c:v>
                </c:pt>
                <c:pt idx="19">
                  <c:v>19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20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40</c:v>
                </c:pt>
                <c:pt idx="41">
                  <c:v>23</c:v>
                </c:pt>
                <c:pt idx="42">
                  <c:v>20</c:v>
                </c:pt>
                <c:pt idx="43">
                  <c:v>23</c:v>
                </c:pt>
                <c:pt idx="44">
                  <c:v>21</c:v>
                </c:pt>
                <c:pt idx="45">
                  <c:v>22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21</c:v>
                </c:pt>
                <c:pt idx="51">
                  <c:v>21</c:v>
                </c:pt>
                <c:pt idx="52">
                  <c:v>20</c:v>
                </c:pt>
                <c:pt idx="53">
                  <c:v>18</c:v>
                </c:pt>
                <c:pt idx="54">
                  <c:v>20</c:v>
                </c:pt>
                <c:pt idx="55">
                  <c:v>19</c:v>
                </c:pt>
                <c:pt idx="56">
                  <c:v>20</c:v>
                </c:pt>
                <c:pt idx="57">
                  <c:v>18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23</c:v>
                </c:pt>
                <c:pt idx="62">
                  <c:v>16</c:v>
                </c:pt>
                <c:pt idx="63">
                  <c:v>22</c:v>
                </c:pt>
                <c:pt idx="64">
                  <c:v>25</c:v>
                </c:pt>
                <c:pt idx="65">
                  <c:v>27</c:v>
                </c:pt>
                <c:pt idx="66">
                  <c:v>20</c:v>
                </c:pt>
                <c:pt idx="67">
                  <c:v>21</c:v>
                </c:pt>
                <c:pt idx="68">
                  <c:v>23</c:v>
                </c:pt>
                <c:pt idx="69">
                  <c:v>22</c:v>
                </c:pt>
                <c:pt idx="70">
                  <c:v>21</c:v>
                </c:pt>
                <c:pt idx="71">
                  <c:v>21</c:v>
                </c:pt>
                <c:pt idx="72">
                  <c:v>20</c:v>
                </c:pt>
                <c:pt idx="73">
                  <c:v>20</c:v>
                </c:pt>
                <c:pt idx="74">
                  <c:v>22</c:v>
                </c:pt>
                <c:pt idx="75">
                  <c:v>19</c:v>
                </c:pt>
                <c:pt idx="76">
                  <c:v>19</c:v>
                </c:pt>
                <c:pt idx="77">
                  <c:v>20</c:v>
                </c:pt>
                <c:pt idx="78">
                  <c:v>19</c:v>
                </c:pt>
                <c:pt idx="79">
                  <c:v>21</c:v>
                </c:pt>
                <c:pt idx="80">
                  <c:v>19</c:v>
                </c:pt>
                <c:pt idx="81">
                  <c:v>20</c:v>
                </c:pt>
                <c:pt idx="82">
                  <c:v>20</c:v>
                </c:pt>
                <c:pt idx="83">
                  <c:v>21</c:v>
                </c:pt>
                <c:pt idx="84">
                  <c:v>20</c:v>
                </c:pt>
                <c:pt idx="85">
                  <c:v>23</c:v>
                </c:pt>
                <c:pt idx="86">
                  <c:v>21</c:v>
                </c:pt>
                <c:pt idx="87">
                  <c:v>23</c:v>
                </c:pt>
                <c:pt idx="88">
                  <c:v>17</c:v>
                </c:pt>
                <c:pt idx="89">
                  <c:v>16</c:v>
                </c:pt>
                <c:pt idx="90">
                  <c:v>22</c:v>
                </c:pt>
                <c:pt idx="91">
                  <c:v>21</c:v>
                </c:pt>
                <c:pt idx="92">
                  <c:v>23</c:v>
                </c:pt>
                <c:pt idx="93">
                  <c:v>23</c:v>
                </c:pt>
                <c:pt idx="94">
                  <c:v>21</c:v>
                </c:pt>
                <c:pt idx="95">
                  <c:v>21</c:v>
                </c:pt>
                <c:pt idx="96">
                  <c:v>18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22</c:v>
                </c:pt>
                <c:pt idx="111">
                  <c:v>23</c:v>
                </c:pt>
                <c:pt idx="112">
                  <c:v>19</c:v>
                </c:pt>
                <c:pt idx="113">
                  <c:v>26</c:v>
                </c:pt>
                <c:pt idx="114">
                  <c:v>26</c:v>
                </c:pt>
                <c:pt idx="115">
                  <c:v>25</c:v>
                </c:pt>
                <c:pt idx="116">
                  <c:v>23</c:v>
                </c:pt>
                <c:pt idx="117">
                  <c:v>22</c:v>
                </c:pt>
                <c:pt idx="118">
                  <c:v>24</c:v>
                </c:pt>
                <c:pt idx="119">
                  <c:v>21</c:v>
                </c:pt>
                <c:pt idx="120">
                  <c:v>21</c:v>
                </c:pt>
                <c:pt idx="121">
                  <c:v>20</c:v>
                </c:pt>
                <c:pt idx="122">
                  <c:v>17</c:v>
                </c:pt>
                <c:pt idx="123">
                  <c:v>13</c:v>
                </c:pt>
                <c:pt idx="124">
                  <c:v>6</c:v>
                </c:pt>
                <c:pt idx="125">
                  <c:v>9</c:v>
                </c:pt>
                <c:pt idx="126">
                  <c:v>10</c:v>
                </c:pt>
                <c:pt idx="127">
                  <c:v>14</c:v>
                </c:pt>
                <c:pt idx="128">
                  <c:v>20</c:v>
                </c:pt>
                <c:pt idx="129">
                  <c:v>19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21</c:v>
                </c:pt>
                <c:pt idx="134">
                  <c:v>19</c:v>
                </c:pt>
                <c:pt idx="136">
                  <c:v>31</c:v>
                </c:pt>
                <c:pt idx="137">
                  <c:v>22</c:v>
                </c:pt>
                <c:pt idx="138">
                  <c:v>20</c:v>
                </c:pt>
                <c:pt idx="139">
                  <c:v>22</c:v>
                </c:pt>
                <c:pt idx="140">
                  <c:v>21</c:v>
                </c:pt>
                <c:pt idx="141">
                  <c:v>20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20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22</c:v>
                </c:pt>
                <c:pt idx="158">
                  <c:v>21</c:v>
                </c:pt>
                <c:pt idx="159">
                  <c:v>18</c:v>
                </c:pt>
                <c:pt idx="160">
                  <c:v>22</c:v>
                </c:pt>
                <c:pt idx="161">
                  <c:v>21</c:v>
                </c:pt>
                <c:pt idx="162">
                  <c:v>20</c:v>
                </c:pt>
                <c:pt idx="163">
                  <c:v>21</c:v>
                </c:pt>
                <c:pt idx="164">
                  <c:v>22</c:v>
                </c:pt>
                <c:pt idx="165">
                  <c:v>20</c:v>
                </c:pt>
                <c:pt idx="16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15</c:v>
                </c:pt>
                <c:pt idx="9">
                  <c:v>13</c:v>
                </c:pt>
                <c:pt idx="10">
                  <c:v>11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12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12</c:v>
                </c:pt>
                <c:pt idx="19">
                  <c:v>15</c:v>
                </c:pt>
                <c:pt idx="20">
                  <c:v>13</c:v>
                </c:pt>
                <c:pt idx="21">
                  <c:v>17</c:v>
                </c:pt>
                <c:pt idx="22">
                  <c:v>18</c:v>
                </c:pt>
                <c:pt idx="23">
                  <c:v>15</c:v>
                </c:pt>
                <c:pt idx="24">
                  <c:v>14</c:v>
                </c:pt>
                <c:pt idx="25">
                  <c:v>17</c:v>
                </c:pt>
                <c:pt idx="26">
                  <c:v>16</c:v>
                </c:pt>
                <c:pt idx="27">
                  <c:v>14</c:v>
                </c:pt>
                <c:pt idx="28">
                  <c:v>15</c:v>
                </c:pt>
                <c:pt idx="29">
                  <c:v>14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14</c:v>
                </c:pt>
                <c:pt idx="35">
                  <c:v>16</c:v>
                </c:pt>
                <c:pt idx="36">
                  <c:v>18</c:v>
                </c:pt>
                <c:pt idx="37">
                  <c:v>19</c:v>
                </c:pt>
                <c:pt idx="38">
                  <c:v>20</c:v>
                </c:pt>
                <c:pt idx="39">
                  <c:v>23</c:v>
                </c:pt>
                <c:pt idx="40">
                  <c:v>40</c:v>
                </c:pt>
                <c:pt idx="41">
                  <c:v>18</c:v>
                </c:pt>
                <c:pt idx="42">
                  <c:v>14</c:v>
                </c:pt>
                <c:pt idx="43">
                  <c:v>18</c:v>
                </c:pt>
                <c:pt idx="44">
                  <c:v>17</c:v>
                </c:pt>
                <c:pt idx="45">
                  <c:v>18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17</c:v>
                </c:pt>
                <c:pt idx="51">
                  <c:v>18</c:v>
                </c:pt>
                <c:pt idx="52">
                  <c:v>16</c:v>
                </c:pt>
                <c:pt idx="53">
                  <c:v>14</c:v>
                </c:pt>
                <c:pt idx="54">
                  <c:v>16</c:v>
                </c:pt>
                <c:pt idx="55">
                  <c:v>14</c:v>
                </c:pt>
                <c:pt idx="56">
                  <c:v>16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15</c:v>
                </c:pt>
                <c:pt idx="61">
                  <c:v>19</c:v>
                </c:pt>
                <c:pt idx="62">
                  <c:v>14</c:v>
                </c:pt>
                <c:pt idx="63">
                  <c:v>19</c:v>
                </c:pt>
                <c:pt idx="64">
                  <c:v>23</c:v>
                </c:pt>
                <c:pt idx="65">
                  <c:v>25</c:v>
                </c:pt>
                <c:pt idx="66">
                  <c:v>19</c:v>
                </c:pt>
                <c:pt idx="67">
                  <c:v>17</c:v>
                </c:pt>
                <c:pt idx="68">
                  <c:v>19</c:v>
                </c:pt>
                <c:pt idx="69">
                  <c:v>17</c:v>
                </c:pt>
                <c:pt idx="70">
                  <c:v>17</c:v>
                </c:pt>
                <c:pt idx="71">
                  <c:v>16</c:v>
                </c:pt>
                <c:pt idx="72">
                  <c:v>16</c:v>
                </c:pt>
                <c:pt idx="73">
                  <c:v>15</c:v>
                </c:pt>
                <c:pt idx="74">
                  <c:v>18</c:v>
                </c:pt>
                <c:pt idx="75">
                  <c:v>15</c:v>
                </c:pt>
                <c:pt idx="76">
                  <c:v>14</c:v>
                </c:pt>
                <c:pt idx="77">
                  <c:v>15</c:v>
                </c:pt>
                <c:pt idx="78">
                  <c:v>15</c:v>
                </c:pt>
                <c:pt idx="79">
                  <c:v>16</c:v>
                </c:pt>
                <c:pt idx="80">
                  <c:v>15</c:v>
                </c:pt>
                <c:pt idx="81">
                  <c:v>15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19</c:v>
                </c:pt>
                <c:pt idx="87">
                  <c:v>16</c:v>
                </c:pt>
                <c:pt idx="88">
                  <c:v>17</c:v>
                </c:pt>
                <c:pt idx="89">
                  <c:v>15</c:v>
                </c:pt>
                <c:pt idx="90">
                  <c:v>16</c:v>
                </c:pt>
                <c:pt idx="91">
                  <c:v>19</c:v>
                </c:pt>
                <c:pt idx="92">
                  <c:v>21</c:v>
                </c:pt>
                <c:pt idx="93">
                  <c:v>19</c:v>
                </c:pt>
                <c:pt idx="94">
                  <c:v>16</c:v>
                </c:pt>
                <c:pt idx="95">
                  <c:v>16</c:v>
                </c:pt>
                <c:pt idx="96">
                  <c:v>14</c:v>
                </c:pt>
                <c:pt idx="97">
                  <c:v>15</c:v>
                </c:pt>
                <c:pt idx="98">
                  <c:v>16</c:v>
                </c:pt>
                <c:pt idx="99">
                  <c:v>15</c:v>
                </c:pt>
                <c:pt idx="100">
                  <c:v>14</c:v>
                </c:pt>
                <c:pt idx="101">
                  <c:v>16</c:v>
                </c:pt>
                <c:pt idx="102">
                  <c:v>15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16</c:v>
                </c:pt>
                <c:pt idx="108">
                  <c:v>18</c:v>
                </c:pt>
                <c:pt idx="109">
                  <c:v>17</c:v>
                </c:pt>
                <c:pt idx="110">
                  <c:v>18</c:v>
                </c:pt>
                <c:pt idx="111">
                  <c:v>18</c:v>
                </c:pt>
                <c:pt idx="112">
                  <c:v>17</c:v>
                </c:pt>
                <c:pt idx="113">
                  <c:v>21</c:v>
                </c:pt>
                <c:pt idx="114">
                  <c:v>24</c:v>
                </c:pt>
                <c:pt idx="115">
                  <c:v>21</c:v>
                </c:pt>
                <c:pt idx="116">
                  <c:v>17</c:v>
                </c:pt>
                <c:pt idx="117">
                  <c:v>14</c:v>
                </c:pt>
                <c:pt idx="118">
                  <c:v>20</c:v>
                </c:pt>
                <c:pt idx="119">
                  <c:v>18</c:v>
                </c:pt>
                <c:pt idx="120">
                  <c:v>18</c:v>
                </c:pt>
                <c:pt idx="121">
                  <c:v>15</c:v>
                </c:pt>
                <c:pt idx="122">
                  <c:v>14</c:v>
                </c:pt>
                <c:pt idx="123">
                  <c:v>6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12</c:v>
                </c:pt>
                <c:pt idx="128">
                  <c:v>17</c:v>
                </c:pt>
                <c:pt idx="129">
                  <c:v>15</c:v>
                </c:pt>
                <c:pt idx="130">
                  <c:v>17</c:v>
                </c:pt>
                <c:pt idx="131">
                  <c:v>19</c:v>
                </c:pt>
                <c:pt idx="132">
                  <c:v>20</c:v>
                </c:pt>
                <c:pt idx="133">
                  <c:v>16</c:v>
                </c:pt>
                <c:pt idx="134">
                  <c:v>16</c:v>
                </c:pt>
                <c:pt idx="136">
                  <c:v>31</c:v>
                </c:pt>
                <c:pt idx="137">
                  <c:v>22</c:v>
                </c:pt>
                <c:pt idx="138">
                  <c:v>19</c:v>
                </c:pt>
                <c:pt idx="139">
                  <c:v>16</c:v>
                </c:pt>
                <c:pt idx="140">
                  <c:v>15</c:v>
                </c:pt>
                <c:pt idx="141">
                  <c:v>17</c:v>
                </c:pt>
                <c:pt idx="142">
                  <c:v>17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13</c:v>
                </c:pt>
                <c:pt idx="148">
                  <c:v>15</c:v>
                </c:pt>
                <c:pt idx="149">
                  <c:v>13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17</c:v>
                </c:pt>
                <c:pt idx="156">
                  <c:v>18</c:v>
                </c:pt>
                <c:pt idx="157">
                  <c:v>16</c:v>
                </c:pt>
                <c:pt idx="158">
                  <c:v>18</c:v>
                </c:pt>
                <c:pt idx="159">
                  <c:v>14</c:v>
                </c:pt>
                <c:pt idx="160">
                  <c:v>19</c:v>
                </c:pt>
                <c:pt idx="161">
                  <c:v>21</c:v>
                </c:pt>
                <c:pt idx="162">
                  <c:v>19</c:v>
                </c:pt>
                <c:pt idx="163">
                  <c:v>19</c:v>
                </c:pt>
                <c:pt idx="164">
                  <c:v>19</c:v>
                </c:pt>
                <c:pt idx="165">
                  <c:v>17</c:v>
                </c:pt>
                <c:pt idx="16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340968"/>
        <c:axId val="326342144"/>
      </c:lineChart>
      <c:catAx>
        <c:axId val="32634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342144"/>
        <c:crosses val="autoZero"/>
        <c:auto val="1"/>
        <c:lblAlgn val="ctr"/>
        <c:lblOffset val="100"/>
        <c:noMultiLvlLbl val="1"/>
      </c:catAx>
      <c:valAx>
        <c:axId val="32634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340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39896"/>
        <c:axId val="346241072"/>
      </c:lineChart>
      <c:catAx>
        <c:axId val="34623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41072"/>
        <c:crosses val="autoZero"/>
        <c:auto val="1"/>
        <c:lblAlgn val="ctr"/>
        <c:lblOffset val="100"/>
        <c:noMultiLvlLbl val="1"/>
      </c:catAx>
      <c:valAx>
        <c:axId val="34624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39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27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23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37152"/>
        <c:axId val="346240288"/>
      </c:lineChart>
      <c:catAx>
        <c:axId val="34623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40288"/>
        <c:crosses val="autoZero"/>
        <c:auto val="1"/>
        <c:lblAlgn val="ctr"/>
        <c:lblOffset val="100"/>
        <c:noMultiLvlLbl val="1"/>
      </c:catAx>
      <c:valAx>
        <c:axId val="34624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37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22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22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23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22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23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22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23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23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24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24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21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21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20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20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19</v>
      </c>
      <c r="E9" s="2">
        <v>17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20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20</v>
      </c>
      <c r="E12" s="2">
        <v>18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19</v>
      </c>
      <c r="E13" s="2">
        <v>16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20</v>
      </c>
      <c r="E14" s="2">
        <v>18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21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23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23</v>
      </c>
      <c r="E17" s="2">
        <v>18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26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25</v>
      </c>
      <c r="E19" s="2">
        <v>20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21</v>
      </c>
      <c r="E20" s="2">
        <v>18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21</v>
      </c>
      <c r="E21" s="2">
        <v>16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21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22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24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22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23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22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18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23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22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23</v>
      </c>
      <c r="E34" s="2">
        <v>21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20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25</v>
      </c>
      <c r="E39" s="2">
        <v>22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25</v>
      </c>
      <c r="E41" s="2">
        <v>22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26</v>
      </c>
      <c r="E42" s="2">
        <v>23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40</v>
      </c>
      <c r="E43" s="2">
        <v>40</v>
      </c>
      <c r="F43" s="2">
        <v>40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24</v>
      </c>
      <c r="E44" s="2">
        <v>23</v>
      </c>
      <c r="F44" s="2">
        <v>18</v>
      </c>
      <c r="G44" s="2"/>
      <c r="H44" s="2"/>
    </row>
    <row r="45" spans="1:8">
      <c r="B45" s="2" t="s">
        <v>78</v>
      </c>
      <c r="C45" s="2">
        <v>28</v>
      </c>
      <c r="D45" s="2">
        <v>24</v>
      </c>
      <c r="E45" s="2">
        <v>20</v>
      </c>
      <c r="F45" s="2">
        <v>14</v>
      </c>
      <c r="G45" s="2"/>
      <c r="H45" s="2"/>
    </row>
    <row r="46" spans="1:8">
      <c r="B46" s="2" t="s">
        <v>79</v>
      </c>
      <c r="C46" s="2">
        <v>31</v>
      </c>
      <c r="D46" s="2">
        <v>26</v>
      </c>
      <c r="E46" s="2">
        <v>23</v>
      </c>
      <c r="F46" s="2">
        <v>18</v>
      </c>
      <c r="G46" s="2"/>
      <c r="H46" s="2"/>
    </row>
    <row r="47" spans="1:8">
      <c r="B47" s="2" t="s">
        <v>80</v>
      </c>
      <c r="C47" s="2">
        <v>29</v>
      </c>
      <c r="D47" s="2">
        <v>24</v>
      </c>
      <c r="E47" s="2">
        <v>21</v>
      </c>
      <c r="F47" s="2">
        <v>17</v>
      </c>
      <c r="G47" s="2"/>
      <c r="H47" s="2"/>
    </row>
    <row r="48" spans="1:8">
      <c r="B48" s="2" t="s">
        <v>81</v>
      </c>
      <c r="C48" s="2">
        <v>28</v>
      </c>
      <c r="D48" s="2">
        <v>23</v>
      </c>
      <c r="E48" s="2">
        <v>22</v>
      </c>
      <c r="F48" s="2">
        <v>18</v>
      </c>
      <c r="G48" s="2"/>
      <c r="H48" s="2"/>
    </row>
    <row r="49" spans="2:8">
      <c r="B49" s="2" t="s">
        <v>82</v>
      </c>
      <c r="C49" s="2">
        <v>28</v>
      </c>
      <c r="D49" s="2">
        <v>23</v>
      </c>
      <c r="E49" s="2">
        <v>19</v>
      </c>
      <c r="F49" s="2">
        <v>15</v>
      </c>
      <c r="G49" s="2"/>
      <c r="H49" s="2"/>
    </row>
    <row r="50" spans="2:8">
      <c r="B50" s="2" t="s">
        <v>83</v>
      </c>
      <c r="C50" s="2">
        <v>27</v>
      </c>
      <c r="D50" s="2">
        <v>22</v>
      </c>
      <c r="E50" s="2">
        <v>19</v>
      </c>
      <c r="F50" s="2">
        <v>15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19</v>
      </c>
      <c r="F51" s="2">
        <v>15</v>
      </c>
      <c r="G51" s="2"/>
      <c r="H51" s="2"/>
    </row>
    <row r="52" spans="2:8">
      <c r="B52" s="2" t="s">
        <v>85</v>
      </c>
      <c r="C52" s="2">
        <v>26</v>
      </c>
      <c r="D52" s="2">
        <v>21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28</v>
      </c>
      <c r="D53" s="2">
        <v>23</v>
      </c>
      <c r="E53" s="2">
        <v>21</v>
      </c>
      <c r="F53" s="2">
        <v>17</v>
      </c>
      <c r="G53" s="2"/>
      <c r="H53" s="2"/>
    </row>
    <row r="54" spans="2:8">
      <c r="B54" s="2" t="s">
        <v>87</v>
      </c>
      <c r="C54" s="2">
        <v>28</v>
      </c>
      <c r="D54" s="2">
        <v>24</v>
      </c>
      <c r="E54" s="2">
        <v>21</v>
      </c>
      <c r="F54" s="2">
        <v>18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26</v>
      </c>
      <c r="D56" s="2">
        <v>21</v>
      </c>
      <c r="E56" s="2">
        <v>18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26</v>
      </c>
      <c r="D59" s="2">
        <v>21</v>
      </c>
      <c r="E59" s="2">
        <v>20</v>
      </c>
      <c r="F59" s="2">
        <v>16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20</v>
      </c>
      <c r="F61" s="2">
        <v>15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29</v>
      </c>
      <c r="D63" s="2">
        <v>23</v>
      </c>
      <c r="E63" s="2">
        <v>21</v>
      </c>
      <c r="F63" s="2">
        <v>15</v>
      </c>
      <c r="G63" s="2"/>
      <c r="H63" s="2"/>
    </row>
    <row r="64" spans="2:8">
      <c r="B64" s="2" t="s">
        <v>97</v>
      </c>
      <c r="C64" s="2">
        <v>29</v>
      </c>
      <c r="D64" s="2">
        <v>26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32</v>
      </c>
      <c r="D65" s="2">
        <v>20</v>
      </c>
      <c r="E65" s="2">
        <v>16</v>
      </c>
      <c r="F65" s="2">
        <v>14</v>
      </c>
      <c r="G65" s="2"/>
      <c r="H65" s="2"/>
    </row>
    <row r="66" spans="2:8">
      <c r="B66" s="2" t="s">
        <v>99</v>
      </c>
      <c r="C66" s="2">
        <v>36</v>
      </c>
      <c r="D66" s="2">
        <v>28</v>
      </c>
      <c r="E66" s="2">
        <v>22</v>
      </c>
      <c r="F66" s="2">
        <v>19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25</v>
      </c>
      <c r="F67" s="2">
        <v>23</v>
      </c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29</v>
      </c>
      <c r="D69" s="2">
        <v>21</v>
      </c>
      <c r="E69" s="2">
        <v>20</v>
      </c>
      <c r="F69" s="2">
        <v>19</v>
      </c>
      <c r="G69" s="2"/>
      <c r="H69" s="2"/>
    </row>
    <row r="70" spans="2:8">
      <c r="B70" s="2" t="s">
        <v>103</v>
      </c>
      <c r="C70" s="2">
        <v>29</v>
      </c>
      <c r="D70" s="2">
        <v>24</v>
      </c>
      <c r="E70" s="2">
        <v>21</v>
      </c>
      <c r="F70" s="2">
        <v>17</v>
      </c>
      <c r="G70" s="2"/>
      <c r="H70" s="2"/>
    </row>
    <row r="71" spans="2:8">
      <c r="B71" s="2" t="s">
        <v>104</v>
      </c>
      <c r="C71" s="2">
        <v>30</v>
      </c>
      <c r="D71" s="2">
        <v>25</v>
      </c>
      <c r="E71" s="2">
        <v>23</v>
      </c>
      <c r="F71" s="2">
        <v>19</v>
      </c>
      <c r="G71" s="2"/>
      <c r="H71" s="2"/>
    </row>
    <row r="72" spans="2:8">
      <c r="B72" s="2" t="s">
        <v>105</v>
      </c>
      <c r="C72" s="2">
        <v>29</v>
      </c>
      <c r="D72" s="2">
        <v>25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29</v>
      </c>
      <c r="D73" s="2">
        <v>24</v>
      </c>
      <c r="E73" s="2">
        <v>21</v>
      </c>
      <c r="F73" s="2">
        <v>17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21</v>
      </c>
      <c r="F74" s="2">
        <v>16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28</v>
      </c>
      <c r="D77" s="2">
        <v>24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27</v>
      </c>
      <c r="D78" s="2">
        <v>23</v>
      </c>
      <c r="E78" s="2">
        <v>19</v>
      </c>
      <c r="F78" s="2">
        <v>15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19</v>
      </c>
      <c r="F79" s="2">
        <v>14</v>
      </c>
      <c r="G79" s="2"/>
      <c r="H79" s="2"/>
    </row>
    <row r="80" spans="2:8">
      <c r="B80" s="2" t="s">
        <v>113</v>
      </c>
      <c r="C80" s="2">
        <v>28</v>
      </c>
      <c r="D80" s="2">
        <v>22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28</v>
      </c>
      <c r="D81" s="2">
        <v>22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28</v>
      </c>
      <c r="D82" s="2">
        <v>23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26</v>
      </c>
      <c r="D84" s="2">
        <v>22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28</v>
      </c>
      <c r="D85" s="2">
        <v>23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28</v>
      </c>
      <c r="D87" s="2">
        <v>22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23</v>
      </c>
      <c r="F88" s="2">
        <v>21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21</v>
      </c>
      <c r="F89" s="2">
        <v>19</v>
      </c>
      <c r="G89" s="2"/>
      <c r="H89" s="2"/>
    </row>
    <row r="90" spans="2:8">
      <c r="B90" s="2" t="s">
        <v>123</v>
      </c>
      <c r="C90" s="2">
        <v>28</v>
      </c>
      <c r="D90" s="2">
        <v>25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27</v>
      </c>
      <c r="D91" s="2">
        <v>20</v>
      </c>
      <c r="E91" s="2">
        <v>17</v>
      </c>
      <c r="F91" s="2">
        <v>17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16</v>
      </c>
      <c r="F92" s="2">
        <v>15</v>
      </c>
      <c r="G92" s="2"/>
      <c r="H92" s="2"/>
    </row>
    <row r="93" spans="2:8">
      <c r="B93" s="2" t="s">
        <v>126</v>
      </c>
      <c r="C93" s="2">
        <v>31</v>
      </c>
      <c r="D93" s="2">
        <v>26</v>
      </c>
      <c r="E93" s="2">
        <v>22</v>
      </c>
      <c r="F93" s="2">
        <v>16</v>
      </c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21</v>
      </c>
      <c r="F94" s="2">
        <v>19</v>
      </c>
      <c r="G94" s="2"/>
      <c r="H94" s="2"/>
    </row>
    <row r="95" spans="2:8">
      <c r="B95" s="2" t="s">
        <v>128</v>
      </c>
      <c r="C95" s="2">
        <v>31</v>
      </c>
      <c r="D95" s="2">
        <v>24</v>
      </c>
      <c r="E95" s="2">
        <v>23</v>
      </c>
      <c r="F95" s="2">
        <v>21</v>
      </c>
      <c r="G95" s="2"/>
      <c r="H95" s="2"/>
    </row>
    <row r="96" spans="2:8">
      <c r="B96" s="2" t="s">
        <v>129</v>
      </c>
      <c r="C96" s="2">
        <v>30</v>
      </c>
      <c r="D96" s="2">
        <v>24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29</v>
      </c>
      <c r="D97" s="2">
        <v>24</v>
      </c>
      <c r="E97" s="2">
        <v>21</v>
      </c>
      <c r="F97" s="2">
        <v>16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21</v>
      </c>
      <c r="F98" s="2">
        <v>16</v>
      </c>
      <c r="G98" s="2"/>
      <c r="H98" s="2"/>
    </row>
    <row r="99" spans="2:8">
      <c r="B99" s="2" t="s">
        <v>132</v>
      </c>
      <c r="C99" s="2">
        <v>25</v>
      </c>
      <c r="D99" s="2">
        <v>21</v>
      </c>
      <c r="E99" s="2">
        <v>18</v>
      </c>
      <c r="F99" s="2">
        <v>14</v>
      </c>
      <c r="G99" s="2"/>
      <c r="H99" s="2"/>
    </row>
    <row r="100" spans="2:8">
      <c r="B100" s="2" t="s">
        <v>133</v>
      </c>
      <c r="C100" s="2">
        <v>25</v>
      </c>
      <c r="D100" s="2">
        <v>21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26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28</v>
      </c>
      <c r="D106" s="2">
        <v>24</v>
      </c>
      <c r="E106" s="2">
        <v>21</v>
      </c>
      <c r="F106" s="2">
        <v>17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20</v>
      </c>
      <c r="F107" s="2">
        <v>17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28</v>
      </c>
      <c r="D111" s="2">
        <v>23</v>
      </c>
      <c r="E111" s="2">
        <v>21</v>
      </c>
      <c r="F111" s="2">
        <v>18</v>
      </c>
      <c r="G111" s="2"/>
      <c r="H111" s="2"/>
    </row>
    <row r="112" spans="2:8">
      <c r="B112" s="2" t="s">
        <v>145</v>
      </c>
      <c r="C112" s="2">
        <v>28</v>
      </c>
      <c r="D112" s="2">
        <v>23</v>
      </c>
      <c r="E112" s="2">
        <v>20</v>
      </c>
      <c r="F112" s="2">
        <v>17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30</v>
      </c>
      <c r="D115" s="2">
        <v>24</v>
      </c>
      <c r="E115" s="2">
        <v>19</v>
      </c>
      <c r="F115" s="2">
        <v>17</v>
      </c>
      <c r="G115" s="2"/>
      <c r="H115" s="2"/>
    </row>
    <row r="116" spans="2:8">
      <c r="B116" s="2" t="s">
        <v>149</v>
      </c>
      <c r="C116" s="2">
        <v>35</v>
      </c>
      <c r="D116" s="2">
        <v>27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30</v>
      </c>
      <c r="D117" s="2">
        <v>27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33</v>
      </c>
      <c r="D118" s="2">
        <v>27</v>
      </c>
      <c r="E118" s="2">
        <v>25</v>
      </c>
      <c r="F118" s="2">
        <v>21</v>
      </c>
      <c r="G118" s="2"/>
      <c r="H118" s="2"/>
    </row>
    <row r="119" spans="2:8">
      <c r="B119" s="2" t="s">
        <v>152</v>
      </c>
      <c r="C119" s="2">
        <v>32</v>
      </c>
      <c r="D119" s="2">
        <v>25</v>
      </c>
      <c r="E119" s="2">
        <v>23</v>
      </c>
      <c r="F119" s="2">
        <v>17</v>
      </c>
      <c r="G119" s="2"/>
      <c r="H119" s="2"/>
    </row>
    <row r="120" spans="2:8">
      <c r="B120" s="2" t="s">
        <v>153</v>
      </c>
      <c r="C120" s="2">
        <v>28</v>
      </c>
      <c r="D120" s="2">
        <v>25</v>
      </c>
      <c r="E120" s="2">
        <v>22</v>
      </c>
      <c r="F120" s="2">
        <v>14</v>
      </c>
      <c r="G120" s="2"/>
      <c r="H120" s="2"/>
    </row>
    <row r="121" spans="2:8">
      <c r="B121" s="2" t="s">
        <v>154</v>
      </c>
      <c r="C121" s="2">
        <v>31</v>
      </c>
      <c r="D121" s="2">
        <v>27</v>
      </c>
      <c r="E121" s="2">
        <v>24</v>
      </c>
      <c r="F121" s="2">
        <v>20</v>
      </c>
      <c r="G121" s="2"/>
      <c r="H121" s="2"/>
    </row>
    <row r="122" spans="2:8">
      <c r="B122" s="2" t="s">
        <v>155</v>
      </c>
      <c r="C122" s="2">
        <v>30</v>
      </c>
      <c r="D122" s="2">
        <v>24</v>
      </c>
      <c r="E122" s="2">
        <v>21</v>
      </c>
      <c r="F122" s="2">
        <v>18</v>
      </c>
      <c r="G122" s="2"/>
      <c r="H122" s="2"/>
    </row>
    <row r="123" spans="2:8">
      <c r="B123" s="2" t="s">
        <v>156</v>
      </c>
      <c r="C123" s="2">
        <v>27</v>
      </c>
      <c r="D123" s="2">
        <v>22</v>
      </c>
      <c r="E123" s="2">
        <v>21</v>
      </c>
      <c r="F123" s="2">
        <v>18</v>
      </c>
      <c r="G123" s="2"/>
      <c r="H123" s="2"/>
    </row>
    <row r="124" spans="2:8">
      <c r="B124" s="2" t="s">
        <v>157</v>
      </c>
      <c r="C124" s="2">
        <v>27</v>
      </c>
      <c r="D124" s="2">
        <v>22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26</v>
      </c>
      <c r="D125" s="2">
        <v>21</v>
      </c>
      <c r="E125" s="2">
        <v>17</v>
      </c>
      <c r="F125" s="2">
        <v>14</v>
      </c>
      <c r="G125" s="2"/>
      <c r="H125" s="2"/>
    </row>
    <row r="126" spans="2:8">
      <c r="B126" s="2" t="s">
        <v>159</v>
      </c>
      <c r="C126" s="2">
        <v>23</v>
      </c>
      <c r="D126" s="2">
        <v>17</v>
      </c>
      <c r="E126" s="2">
        <v>13</v>
      </c>
      <c r="F126" s="2">
        <v>6</v>
      </c>
      <c r="G126" s="2"/>
      <c r="H126" s="2"/>
    </row>
    <row r="127" spans="2:8">
      <c r="B127" s="2" t="s">
        <v>160</v>
      </c>
      <c r="C127" s="2">
        <v>19</v>
      </c>
      <c r="D127" s="2">
        <v>11</v>
      </c>
      <c r="E127" s="2">
        <v>6</v>
      </c>
      <c r="F127" s="2">
        <v>5</v>
      </c>
      <c r="G127" s="2"/>
      <c r="H127" s="2"/>
    </row>
    <row r="128" spans="2:8">
      <c r="B128" s="2" t="s">
        <v>161</v>
      </c>
      <c r="C128" s="2">
        <v>18</v>
      </c>
      <c r="D128" s="2">
        <v>11</v>
      </c>
      <c r="E128" s="2">
        <v>9</v>
      </c>
      <c r="F128" s="2">
        <v>5</v>
      </c>
      <c r="G128" s="2"/>
      <c r="H128" s="2"/>
    </row>
    <row r="129" spans="2:8">
      <c r="B129" s="2" t="s">
        <v>162</v>
      </c>
      <c r="C129" s="2">
        <v>17</v>
      </c>
      <c r="D129" s="2">
        <v>13</v>
      </c>
      <c r="E129" s="2">
        <v>10</v>
      </c>
      <c r="F129" s="2">
        <v>6</v>
      </c>
      <c r="G129" s="2"/>
      <c r="H129" s="2"/>
    </row>
    <row r="130" spans="2:8">
      <c r="B130" s="2" t="s">
        <v>163</v>
      </c>
      <c r="C130" s="2">
        <v>24</v>
      </c>
      <c r="D130" s="2">
        <v>17</v>
      </c>
      <c r="E130" s="2">
        <v>14</v>
      </c>
      <c r="F130" s="2">
        <v>12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20</v>
      </c>
      <c r="F131" s="2">
        <v>17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21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22</v>
      </c>
      <c r="F134" s="2">
        <v>19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22</v>
      </c>
      <c r="F135" s="2">
        <v>20</v>
      </c>
      <c r="G135" s="2"/>
      <c r="H135" s="2"/>
    </row>
    <row r="136" spans="2:8">
      <c r="B136" s="2" t="s">
        <v>169</v>
      </c>
      <c r="C136" s="2">
        <v>28</v>
      </c>
      <c r="D136" s="2">
        <v>24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24</v>
      </c>
      <c r="E137" s="2">
        <v>19</v>
      </c>
      <c r="F137" s="2">
        <v>16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31</v>
      </c>
      <c r="E139" s="2">
        <v>31</v>
      </c>
      <c r="F139" s="2">
        <v>31</v>
      </c>
      <c r="G139" s="2"/>
      <c r="H139" s="2"/>
    </row>
    <row r="140" spans="2:8">
      <c r="B140" s="2" t="s">
        <v>173</v>
      </c>
      <c r="C140" s="2">
        <v>28</v>
      </c>
      <c r="D140" s="2">
        <v>27</v>
      </c>
      <c r="E140" s="2">
        <v>22</v>
      </c>
      <c r="F140" s="2">
        <v>22</v>
      </c>
      <c r="G140" s="2"/>
      <c r="H140" s="2"/>
    </row>
    <row r="141" spans="2:8">
      <c r="B141" s="2" t="s">
        <v>174</v>
      </c>
      <c r="C141" s="2">
        <v>29</v>
      </c>
      <c r="D141" s="2">
        <v>21</v>
      </c>
      <c r="E141" s="2">
        <v>20</v>
      </c>
      <c r="F141" s="2">
        <v>19</v>
      </c>
      <c r="G141" s="2"/>
      <c r="H141" s="2"/>
    </row>
    <row r="142" spans="2:8">
      <c r="B142" s="2" t="s">
        <v>175</v>
      </c>
      <c r="C142" s="2">
        <v>28</v>
      </c>
      <c r="D142" s="2">
        <v>24</v>
      </c>
      <c r="E142" s="2">
        <v>22</v>
      </c>
      <c r="F142" s="2">
        <v>16</v>
      </c>
      <c r="G142" s="2"/>
      <c r="H142" s="2"/>
    </row>
    <row r="143" spans="2:8">
      <c r="B143" s="2" t="s">
        <v>176</v>
      </c>
      <c r="C143" s="2">
        <v>31</v>
      </c>
      <c r="D143" s="2">
        <v>23</v>
      </c>
      <c r="E143" s="2">
        <v>21</v>
      </c>
      <c r="F143" s="2">
        <v>15</v>
      </c>
      <c r="G143" s="2"/>
      <c r="H143" s="2"/>
    </row>
    <row r="144" spans="2:8">
      <c r="B144" s="2" t="s">
        <v>177</v>
      </c>
      <c r="C144" s="2">
        <v>27</v>
      </c>
      <c r="D144" s="2">
        <v>22</v>
      </c>
      <c r="E144" s="2">
        <v>20</v>
      </c>
      <c r="F144" s="2">
        <v>17</v>
      </c>
      <c r="G144" s="2"/>
      <c r="H144" s="2"/>
    </row>
    <row r="145" spans="2:8">
      <c r="B145" s="2" t="s">
        <v>178</v>
      </c>
      <c r="C145" s="2">
        <v>28</v>
      </c>
      <c r="D145" s="2">
        <v>23</v>
      </c>
      <c r="E145" s="2">
        <v>21</v>
      </c>
      <c r="F145" s="2">
        <v>17</v>
      </c>
      <c r="G145" s="2"/>
      <c r="H145" s="2"/>
    </row>
    <row r="146" spans="2:8">
      <c r="B146" s="2" t="s">
        <v>179</v>
      </c>
      <c r="C146" s="2">
        <v>27</v>
      </c>
      <c r="D146" s="2">
        <v>23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27</v>
      </c>
      <c r="D147" s="2">
        <v>22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25</v>
      </c>
      <c r="D148" s="2">
        <v>21</v>
      </c>
      <c r="E148" s="2">
        <v>19</v>
      </c>
      <c r="F148" s="2">
        <v>15</v>
      </c>
      <c r="G148" s="2"/>
      <c r="H148" s="2"/>
    </row>
    <row r="149" spans="2:8">
      <c r="B149" s="2" t="s">
        <v>182</v>
      </c>
      <c r="C149" s="2">
        <v>26</v>
      </c>
      <c r="D149" s="2">
        <v>21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26</v>
      </c>
      <c r="D150" s="2">
        <v>21</v>
      </c>
      <c r="E150" s="2">
        <v>19</v>
      </c>
      <c r="F150" s="2">
        <v>13</v>
      </c>
      <c r="G150" s="2"/>
      <c r="H150" s="2"/>
    </row>
    <row r="151" spans="2:8">
      <c r="B151" s="2" t="s">
        <v>184</v>
      </c>
      <c r="C151" s="2">
        <v>24</v>
      </c>
      <c r="D151" s="2">
        <v>21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20</v>
      </c>
      <c r="F155" s="2">
        <v>15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27</v>
      </c>
      <c r="D157" s="2">
        <v>22</v>
      </c>
      <c r="E157" s="2">
        <v>19</v>
      </c>
      <c r="F157" s="2">
        <v>15</v>
      </c>
      <c r="G157" s="2"/>
      <c r="H157" s="2"/>
    </row>
    <row r="158" spans="2:8">
      <c r="B158" s="2" t="s">
        <v>191</v>
      </c>
      <c r="C158" s="2">
        <v>27</v>
      </c>
      <c r="D158" s="2">
        <v>23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20</v>
      </c>
      <c r="F159" s="2">
        <v>18</v>
      </c>
      <c r="G159" s="2"/>
      <c r="H159" s="2"/>
    </row>
    <row r="160" spans="2:8">
      <c r="B160" s="2" t="s">
        <v>193</v>
      </c>
      <c r="C160" s="2">
        <v>28</v>
      </c>
      <c r="D160" s="2">
        <v>24</v>
      </c>
      <c r="E160" s="2">
        <v>22</v>
      </c>
      <c r="F160" s="2">
        <v>16</v>
      </c>
      <c r="G160" s="2"/>
      <c r="H160" s="2"/>
    </row>
    <row r="161" spans="2:8">
      <c r="B161" s="2" t="s">
        <v>194</v>
      </c>
      <c r="C161" s="2">
        <v>26</v>
      </c>
      <c r="D161" s="2">
        <v>22</v>
      </c>
      <c r="E161" s="2">
        <v>21</v>
      </c>
      <c r="F161" s="2">
        <v>18</v>
      </c>
      <c r="G161" s="2"/>
      <c r="H161" s="2"/>
    </row>
    <row r="162" spans="2:8">
      <c r="B162" s="2" t="s">
        <v>195</v>
      </c>
      <c r="C162" s="2">
        <v>26</v>
      </c>
      <c r="D162" s="2">
        <v>23</v>
      </c>
      <c r="E162" s="2">
        <v>18</v>
      </c>
      <c r="F162" s="2">
        <v>14</v>
      </c>
      <c r="G162" s="2"/>
      <c r="H162" s="2"/>
    </row>
    <row r="163" spans="2:8">
      <c r="B163" s="2" t="s">
        <v>196</v>
      </c>
      <c r="C163" s="2">
        <v>31</v>
      </c>
      <c r="D163" s="2">
        <v>25</v>
      </c>
      <c r="E163" s="2">
        <v>22</v>
      </c>
      <c r="F163" s="2">
        <v>19</v>
      </c>
      <c r="G163" s="2"/>
      <c r="H163" s="2"/>
    </row>
    <row r="164" spans="2:8">
      <c r="B164" s="2" t="s">
        <v>197</v>
      </c>
      <c r="C164" s="2">
        <v>34</v>
      </c>
      <c r="D164" s="2">
        <v>21</v>
      </c>
      <c r="E164" s="2">
        <v>21</v>
      </c>
      <c r="F164" s="2">
        <v>21</v>
      </c>
      <c r="G164" s="2"/>
      <c r="H164" s="2"/>
    </row>
    <row r="165" spans="2:8">
      <c r="B165" s="2" t="s">
        <v>198</v>
      </c>
      <c r="C165" s="2">
        <v>34</v>
      </c>
      <c r="D165" s="2">
        <v>23</v>
      </c>
      <c r="E165" s="2">
        <v>20</v>
      </c>
      <c r="F165" s="2">
        <v>19</v>
      </c>
      <c r="G165" s="2"/>
      <c r="H165" s="2"/>
    </row>
    <row r="166" spans="2:8">
      <c r="B166" s="2" t="s">
        <v>199</v>
      </c>
      <c r="C166" s="2">
        <v>29</v>
      </c>
      <c r="D166" s="2">
        <v>24</v>
      </c>
      <c r="E166" s="2">
        <v>21</v>
      </c>
      <c r="F166" s="2">
        <v>19</v>
      </c>
      <c r="G166" s="2"/>
      <c r="H166" s="2"/>
    </row>
    <row r="167" spans="2:8">
      <c r="B167" s="2" t="s">
        <v>200</v>
      </c>
      <c r="C167" s="2">
        <v>29</v>
      </c>
      <c r="D167" s="2">
        <v>25</v>
      </c>
      <c r="E167" s="2">
        <v>22</v>
      </c>
      <c r="F167" s="2">
        <v>19</v>
      </c>
      <c r="G167" s="2"/>
      <c r="H167" s="2"/>
    </row>
    <row r="168" spans="2:8">
      <c r="B168" s="2" t="s">
        <v>201</v>
      </c>
      <c r="C168" s="2">
        <v>27</v>
      </c>
      <c r="D168" s="2">
        <v>22</v>
      </c>
      <c r="E168" s="2">
        <v>20</v>
      </c>
      <c r="F168" s="2">
        <v>17</v>
      </c>
      <c r="G168" s="2"/>
      <c r="H168" s="2"/>
    </row>
    <row r="169" spans="2:8">
      <c r="B169" s="2" t="s">
        <v>202</v>
      </c>
      <c r="C169" s="2">
        <v>27</v>
      </c>
      <c r="D169" s="2">
        <v>23</v>
      </c>
      <c r="E169" s="2">
        <v>20</v>
      </c>
      <c r="F169" s="2">
        <v>14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21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22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22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22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24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24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24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23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23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21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21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22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22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23</v>
      </c>
      <c r="E24" s="2">
        <v>20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24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24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121</v>
      </c>
      <c r="D46" s="2"/>
      <c r="E46" s="2"/>
      <c r="F46" s="2"/>
      <c r="G46" s="2"/>
      <c r="H46" s="2"/>
    </row>
    <row r="47" spans="1:8">
      <c r="B47" s="2" t="s">
        <v>80</v>
      </c>
      <c r="C47" s="2">
        <v>280</v>
      </c>
      <c r="D47" s="2"/>
      <c r="E47" s="2"/>
      <c r="F47" s="2"/>
      <c r="G47" s="2"/>
      <c r="H47" s="2"/>
    </row>
    <row r="48" spans="1:8">
      <c r="B48" s="2" t="s">
        <v>81</v>
      </c>
      <c r="C48" s="2">
        <v>494</v>
      </c>
      <c r="D48" s="2"/>
      <c r="E48" s="2"/>
      <c r="F48" s="2"/>
      <c r="G48" s="2"/>
      <c r="H48" s="2"/>
    </row>
    <row r="49" spans="2:8">
      <c r="B49" s="2" t="s">
        <v>82</v>
      </c>
      <c r="C49" s="2">
        <v>513</v>
      </c>
      <c r="D49" s="2"/>
      <c r="E49" s="2"/>
      <c r="F49" s="2"/>
      <c r="G49" s="2"/>
      <c r="H49" s="2"/>
    </row>
    <row r="50" spans="2:8">
      <c r="B50" s="2" t="s">
        <v>83</v>
      </c>
      <c r="C50" s="2">
        <v>538</v>
      </c>
      <c r="D50" s="2"/>
      <c r="E50" s="2"/>
      <c r="F50" s="2"/>
      <c r="G50" s="2"/>
      <c r="H50" s="2"/>
    </row>
    <row r="51" spans="2:8">
      <c r="B51" s="2" t="s">
        <v>84</v>
      </c>
      <c r="C51" s="2">
        <v>543</v>
      </c>
      <c r="D51" s="2"/>
      <c r="E51" s="2"/>
      <c r="F51" s="2"/>
      <c r="G51" s="2"/>
      <c r="H51" s="2"/>
    </row>
    <row r="52" spans="2:8">
      <c r="B52" s="2" t="s">
        <v>85</v>
      </c>
      <c r="C52" s="2">
        <v>711</v>
      </c>
      <c r="D52" s="2"/>
      <c r="E52" s="2"/>
      <c r="F52" s="2"/>
      <c r="G52" s="2"/>
      <c r="H52" s="2"/>
    </row>
    <row r="53" spans="2:8">
      <c r="B53" s="2" t="s">
        <v>86</v>
      </c>
      <c r="C53" s="2">
        <v>718</v>
      </c>
      <c r="D53" s="2"/>
      <c r="E53" s="2"/>
      <c r="F53" s="2"/>
      <c r="G53" s="2"/>
      <c r="H53" s="2"/>
    </row>
    <row r="54" spans="2:8">
      <c r="B54" s="2" t="s">
        <v>87</v>
      </c>
      <c r="C54" s="2">
        <v>667</v>
      </c>
      <c r="D54" s="2"/>
      <c r="E54" s="2"/>
      <c r="F54" s="2"/>
      <c r="G54" s="2"/>
      <c r="H54" s="2"/>
    </row>
    <row r="55" spans="2:8">
      <c r="B55" s="2" t="s">
        <v>88</v>
      </c>
      <c r="C55" s="2">
        <v>887</v>
      </c>
      <c r="D55" s="2"/>
      <c r="E55" s="2"/>
      <c r="F55" s="2"/>
      <c r="G55" s="2"/>
      <c r="H55" s="2"/>
    </row>
    <row r="56" spans="2:8">
      <c r="B56" s="2" t="s">
        <v>89</v>
      </c>
      <c r="C56" s="2">
        <v>847</v>
      </c>
      <c r="D56" s="2"/>
      <c r="E56" s="2"/>
      <c r="F56" s="2"/>
      <c r="G56" s="2"/>
      <c r="H56" s="2"/>
    </row>
    <row r="57" spans="2:8">
      <c r="B57" s="2" t="s">
        <v>90</v>
      </c>
      <c r="C57" s="2">
        <v>917</v>
      </c>
      <c r="D57" s="2"/>
      <c r="E57" s="2"/>
      <c r="F57" s="2"/>
      <c r="G57" s="2"/>
      <c r="H57" s="2"/>
    </row>
    <row r="58" spans="2:8">
      <c r="B58" s="2" t="s">
        <v>91</v>
      </c>
      <c r="C58" s="2">
        <v>864</v>
      </c>
      <c r="D58" s="2"/>
      <c r="E58" s="2"/>
      <c r="F58" s="2"/>
      <c r="G58" s="2"/>
      <c r="H58" s="2"/>
    </row>
    <row r="59" spans="2:8">
      <c r="B59" s="2" t="s">
        <v>92</v>
      </c>
      <c r="C59" s="2">
        <v>703</v>
      </c>
      <c r="D59" s="2"/>
      <c r="E59" s="2"/>
      <c r="F59" s="2"/>
      <c r="G59" s="2"/>
      <c r="H59" s="2"/>
    </row>
    <row r="60" spans="2:8">
      <c r="B60" s="2" t="s">
        <v>93</v>
      </c>
      <c r="C60" s="2">
        <v>533</v>
      </c>
      <c r="D60" s="2"/>
      <c r="E60" s="2"/>
      <c r="F60" s="2"/>
      <c r="G60" s="2"/>
      <c r="H60" s="2"/>
    </row>
    <row r="61" spans="2:8">
      <c r="B61" s="2" t="s">
        <v>94</v>
      </c>
      <c r="C61" s="2">
        <v>380</v>
      </c>
      <c r="D61" s="2"/>
      <c r="E61" s="2"/>
      <c r="F61" s="2"/>
      <c r="G61" s="2"/>
      <c r="H61" s="2"/>
    </row>
    <row r="62" spans="2:8">
      <c r="B62" s="2" t="s">
        <v>95</v>
      </c>
      <c r="C62" s="2">
        <v>254</v>
      </c>
      <c r="D62" s="2"/>
      <c r="E62" s="2"/>
      <c r="F62" s="2"/>
      <c r="G62" s="2"/>
      <c r="H62" s="2"/>
    </row>
    <row r="63" spans="2:8">
      <c r="B63" s="2" t="s">
        <v>96</v>
      </c>
      <c r="C63" s="2">
        <v>204</v>
      </c>
      <c r="D63" s="2"/>
      <c r="E63" s="2"/>
      <c r="F63" s="2"/>
      <c r="G63" s="2"/>
      <c r="H63" s="2"/>
    </row>
    <row r="64" spans="2:8">
      <c r="B64" s="2" t="s">
        <v>97</v>
      </c>
      <c r="C64" s="2">
        <v>82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/>
      <c r="E69" s="2"/>
      <c r="F69" s="2"/>
      <c r="G69" s="2"/>
      <c r="H69" s="2"/>
    </row>
    <row r="70" spans="2:8">
      <c r="B70" s="2" t="s">
        <v>103</v>
      </c>
      <c r="C70" s="2">
        <v>114</v>
      </c>
      <c r="D70" s="2"/>
      <c r="E70" s="2"/>
      <c r="F70" s="2"/>
      <c r="G70" s="2"/>
      <c r="H70" s="2"/>
    </row>
    <row r="71" spans="2:8">
      <c r="B71" s="2" t="s">
        <v>104</v>
      </c>
      <c r="C71" s="2">
        <v>144</v>
      </c>
      <c r="D71" s="2"/>
      <c r="E71" s="2"/>
      <c r="F71" s="2"/>
      <c r="G71" s="2"/>
      <c r="H71" s="2"/>
    </row>
    <row r="72" spans="2:8">
      <c r="B72" s="2" t="s">
        <v>105</v>
      </c>
      <c r="C72" s="2">
        <v>284</v>
      </c>
      <c r="D72" s="2"/>
      <c r="E72" s="2"/>
      <c r="F72" s="2"/>
      <c r="G72" s="2"/>
      <c r="H72" s="2"/>
    </row>
    <row r="73" spans="2:8">
      <c r="B73" s="2" t="s">
        <v>106</v>
      </c>
      <c r="C73" s="2">
        <v>340</v>
      </c>
      <c r="D73" s="2"/>
      <c r="E73" s="2"/>
      <c r="F73" s="2"/>
      <c r="G73" s="2"/>
      <c r="H73" s="2"/>
    </row>
    <row r="74" spans="2:8">
      <c r="B74" s="2" t="s">
        <v>107</v>
      </c>
      <c r="C74" s="2">
        <v>442</v>
      </c>
      <c r="D74" s="2"/>
      <c r="E74" s="2"/>
      <c r="F74" s="2"/>
      <c r="G74" s="2"/>
      <c r="H74" s="2"/>
    </row>
    <row r="75" spans="2:8">
      <c r="B75" s="2" t="s">
        <v>108</v>
      </c>
      <c r="C75" s="2">
        <v>531</v>
      </c>
      <c r="D75" s="2"/>
      <c r="E75" s="2"/>
      <c r="F75" s="2"/>
      <c r="G75" s="2"/>
      <c r="H75" s="2"/>
    </row>
    <row r="76" spans="2:8">
      <c r="B76" s="2" t="s">
        <v>109</v>
      </c>
      <c r="C76" s="2">
        <v>702</v>
      </c>
      <c r="D76" s="2"/>
      <c r="E76" s="2"/>
      <c r="F76" s="2"/>
      <c r="G76" s="2"/>
      <c r="H76" s="2"/>
    </row>
    <row r="77" spans="2:8">
      <c r="B77" s="2" t="s">
        <v>110</v>
      </c>
      <c r="C77" s="2">
        <v>678</v>
      </c>
      <c r="D77" s="2"/>
      <c r="E77" s="2"/>
      <c r="F77" s="2"/>
      <c r="G77" s="2"/>
      <c r="H77" s="2"/>
    </row>
    <row r="78" spans="2:8">
      <c r="B78" s="2" t="s">
        <v>111</v>
      </c>
      <c r="C78" s="2">
        <v>836</v>
      </c>
      <c r="D78" s="2"/>
      <c r="E78" s="2"/>
      <c r="F78" s="2"/>
      <c r="G78" s="2"/>
      <c r="H78" s="2"/>
    </row>
    <row r="79" spans="2:8">
      <c r="B79" s="2" t="s">
        <v>112</v>
      </c>
      <c r="C79" s="2">
        <v>756</v>
      </c>
      <c r="D79" s="2"/>
      <c r="E79" s="2"/>
      <c r="F79" s="2"/>
      <c r="G79" s="2"/>
      <c r="H79" s="2"/>
    </row>
    <row r="80" spans="2:8">
      <c r="B80" s="2" t="s">
        <v>113</v>
      </c>
      <c r="C80" s="2">
        <v>920</v>
      </c>
      <c r="D80" s="2"/>
      <c r="E80" s="2"/>
      <c r="F80" s="2"/>
      <c r="G80" s="2"/>
      <c r="H80" s="2"/>
    </row>
    <row r="81" spans="2:8">
      <c r="B81" s="2" t="s">
        <v>114</v>
      </c>
      <c r="C81" s="2">
        <v>766</v>
      </c>
      <c r="D81" s="2"/>
      <c r="E81" s="2"/>
      <c r="F81" s="2"/>
      <c r="G81" s="2"/>
      <c r="H81" s="2"/>
    </row>
    <row r="82" spans="2:8">
      <c r="B82" s="2" t="s">
        <v>115</v>
      </c>
      <c r="C82" s="2">
        <v>912</v>
      </c>
      <c r="D82" s="2"/>
      <c r="E82" s="2"/>
      <c r="F82" s="2"/>
      <c r="G82" s="2"/>
      <c r="H82" s="2"/>
    </row>
    <row r="83" spans="2:8">
      <c r="B83" s="2" t="s">
        <v>116</v>
      </c>
      <c r="C83" s="2">
        <v>680</v>
      </c>
      <c r="D83" s="2"/>
      <c r="E83" s="2"/>
      <c r="F83" s="2"/>
      <c r="G83" s="2"/>
      <c r="H83" s="2"/>
    </row>
    <row r="84" spans="2:8">
      <c r="B84" s="2" t="s">
        <v>117</v>
      </c>
      <c r="C84" s="2">
        <v>514</v>
      </c>
      <c r="D84" s="2"/>
      <c r="E84" s="2"/>
      <c r="F84" s="2"/>
      <c r="G84" s="2"/>
      <c r="H84" s="2"/>
    </row>
    <row r="85" spans="2:8">
      <c r="B85" s="2" t="s">
        <v>118</v>
      </c>
      <c r="C85" s="2">
        <v>444</v>
      </c>
      <c r="D85" s="2"/>
      <c r="E85" s="2"/>
      <c r="F85" s="2"/>
      <c r="G85" s="2"/>
      <c r="H85" s="2"/>
    </row>
    <row r="86" spans="2:8">
      <c r="B86" s="2" t="s">
        <v>119</v>
      </c>
      <c r="C86" s="2">
        <v>328</v>
      </c>
      <c r="D86" s="2"/>
      <c r="E86" s="2"/>
      <c r="F86" s="2"/>
      <c r="G86" s="2"/>
      <c r="H86" s="2"/>
    </row>
    <row r="87" spans="2:8">
      <c r="B87" s="2" t="s">
        <v>120</v>
      </c>
      <c r="C87" s="2">
        <v>285</v>
      </c>
      <c r="D87" s="2"/>
      <c r="E87" s="2"/>
      <c r="F87" s="2"/>
      <c r="G87" s="2"/>
      <c r="H87" s="2"/>
    </row>
    <row r="88" spans="2:8">
      <c r="B88" s="2" t="s">
        <v>121</v>
      </c>
      <c r="C88" s="2">
        <v>197</v>
      </c>
      <c r="D88" s="2"/>
      <c r="E88" s="2"/>
      <c r="F88" s="2"/>
      <c r="G88" s="2"/>
      <c r="H88" s="2"/>
    </row>
    <row r="89" spans="2:8">
      <c r="B89" s="2" t="s">
        <v>122</v>
      </c>
      <c r="C89" s="2">
        <v>98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58</v>
      </c>
      <c r="D94" s="2"/>
      <c r="E94" s="2"/>
      <c r="F94" s="2"/>
      <c r="G94" s="2"/>
      <c r="H94" s="2"/>
    </row>
    <row r="95" spans="2:8">
      <c r="B95" s="2" t="s">
        <v>128</v>
      </c>
      <c r="C95" s="2">
        <v>91</v>
      </c>
      <c r="D95" s="2"/>
      <c r="E95" s="2"/>
      <c r="F95" s="2"/>
      <c r="G95" s="2"/>
      <c r="H95" s="2"/>
    </row>
    <row r="96" spans="2:8">
      <c r="B96" s="2" t="s">
        <v>129</v>
      </c>
      <c r="C96" s="2">
        <v>201</v>
      </c>
      <c r="D96" s="2"/>
      <c r="E96" s="2"/>
      <c r="F96" s="2"/>
      <c r="G96" s="2"/>
      <c r="H96" s="2"/>
    </row>
    <row r="97" spans="2:8">
      <c r="B97" s="2" t="s">
        <v>130</v>
      </c>
      <c r="C97" s="2">
        <v>363</v>
      </c>
      <c r="D97" s="2"/>
      <c r="E97" s="2"/>
      <c r="F97" s="2"/>
      <c r="G97" s="2"/>
      <c r="H97" s="2"/>
    </row>
    <row r="98" spans="2:8">
      <c r="B98" s="2" t="s">
        <v>131</v>
      </c>
      <c r="C98" s="2">
        <v>426</v>
      </c>
      <c r="D98" s="2"/>
      <c r="E98" s="2"/>
      <c r="F98" s="2"/>
      <c r="G98" s="2"/>
      <c r="H98" s="2"/>
    </row>
    <row r="99" spans="2:8">
      <c r="B99" s="2" t="s">
        <v>132</v>
      </c>
      <c r="C99" s="2">
        <v>658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487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382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49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69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82</v>
      </c>
      <c r="D55" s="2"/>
      <c r="E55" s="2"/>
      <c r="F55" s="2"/>
      <c r="G55" s="2"/>
      <c r="H55" s="2"/>
    </row>
    <row r="56" spans="2:8">
      <c r="B56" s="2" t="s">
        <v>89</v>
      </c>
      <c r="C56" s="2">
        <v>74</v>
      </c>
      <c r="D56" s="2"/>
      <c r="E56" s="2"/>
      <c r="F56" s="2"/>
      <c r="G56" s="2"/>
      <c r="H56" s="2"/>
    </row>
    <row r="57" spans="2:8">
      <c r="B57" s="2" t="s">
        <v>90</v>
      </c>
      <c r="C57" s="2">
        <v>83</v>
      </c>
      <c r="D57" s="2"/>
      <c r="E57" s="2"/>
      <c r="F57" s="2"/>
      <c r="G57" s="2"/>
      <c r="H57" s="2"/>
    </row>
    <row r="58" spans="2:8">
      <c r="B58" s="2" t="s">
        <v>91</v>
      </c>
      <c r="C58" s="2">
        <v>78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66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77</v>
      </c>
      <c r="D78" s="2"/>
      <c r="E78" s="2"/>
      <c r="F78" s="2"/>
      <c r="G78" s="2"/>
      <c r="H78" s="2"/>
    </row>
    <row r="79" spans="2:8">
      <c r="B79" s="2" t="s">
        <v>112</v>
      </c>
      <c r="C79" s="2">
        <v>70</v>
      </c>
      <c r="D79" s="2"/>
      <c r="E79" s="2"/>
      <c r="F79" s="2"/>
      <c r="G79" s="2"/>
      <c r="H79" s="2"/>
    </row>
    <row r="80" spans="2:8">
      <c r="B80" s="2" t="s">
        <v>113</v>
      </c>
      <c r="C80" s="2">
        <v>86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87</v>
      </c>
      <c r="D82" s="2"/>
      <c r="E82" s="2"/>
      <c r="F82" s="2"/>
      <c r="G82" s="2"/>
      <c r="H82" s="2"/>
    </row>
    <row r="83" spans="2:8">
      <c r="B83" s="2" t="s">
        <v>116</v>
      </c>
      <c r="C83" s="2">
        <v>62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/>
      <c r="E97" s="2"/>
      <c r="F97" s="2"/>
      <c r="G97" s="2"/>
      <c r="H97" s="2"/>
    </row>
    <row r="98" spans="2:8">
      <c r="B98" s="2" t="s">
        <v>131</v>
      </c>
      <c r="C98" s="2">
        <v>41</v>
      </c>
      <c r="D98" s="2"/>
      <c r="E98" s="2"/>
      <c r="F98" s="2"/>
      <c r="G98" s="2"/>
      <c r="H98" s="2"/>
    </row>
    <row r="99" spans="2:8">
      <c r="B99" s="2" t="s">
        <v>132</v>
      </c>
      <c r="C99" s="2">
        <v>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904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847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583</v>
      </c>
      <c r="D3" s="2">
        <v>52</v>
      </c>
      <c r="E3" s="2">
        <v>21</v>
      </c>
      <c r="F3" s="2">
        <v>37</v>
      </c>
      <c r="G3" s="2">
        <v>27</v>
      </c>
      <c r="H3" s="2">
        <v>22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768</v>
      </c>
      <c r="D4" s="2">
        <v>66</v>
      </c>
      <c r="E4" s="2">
        <v>21</v>
      </c>
      <c r="F4" s="2">
        <v>34</v>
      </c>
      <c r="G4" s="2">
        <v>25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658</v>
      </c>
      <c r="D5" s="2">
        <v>58</v>
      </c>
      <c r="E5" s="2">
        <v>21</v>
      </c>
      <c r="F5" s="2">
        <v>33</v>
      </c>
      <c r="G5" s="2">
        <v>26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798</v>
      </c>
      <c r="D6" s="2">
        <v>67</v>
      </c>
      <c r="E6" s="2">
        <v>20</v>
      </c>
      <c r="F6" s="2">
        <v>37</v>
      </c>
      <c r="G6" s="2">
        <v>25</v>
      </c>
      <c r="H6" s="2">
        <v>20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828</v>
      </c>
      <c r="D7" s="2">
        <v>72</v>
      </c>
      <c r="E7" s="2">
        <v>21</v>
      </c>
      <c r="F7" s="2">
        <v>37</v>
      </c>
      <c r="G7" s="2">
        <v>26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850</v>
      </c>
      <c r="D8" s="2">
        <v>73</v>
      </c>
      <c r="E8" s="2">
        <v>20</v>
      </c>
      <c r="F8" s="2">
        <v>50</v>
      </c>
      <c r="G8" s="2">
        <v>25</v>
      </c>
      <c r="H8" s="2">
        <v>20</v>
      </c>
      <c r="I8" s="2">
        <v>18</v>
      </c>
    </row>
    <row r="9" spans="1:9">
      <c r="A9" s="3" t="s">
        <v>1</v>
      </c>
      <c r="B9" s="2" t="s">
        <v>248</v>
      </c>
      <c r="C9" s="2">
        <v>1024</v>
      </c>
      <c r="D9" s="2">
        <v>83</v>
      </c>
      <c r="E9" s="2">
        <v>19</v>
      </c>
      <c r="F9" s="2">
        <v>35</v>
      </c>
      <c r="G9" s="2">
        <v>24</v>
      </c>
      <c r="H9" s="2">
        <v>19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912</v>
      </c>
      <c r="D10" s="2">
        <v>76</v>
      </c>
      <c r="E10" s="2">
        <v>20</v>
      </c>
      <c r="F10" s="2">
        <v>36</v>
      </c>
      <c r="G10" s="2">
        <v>25</v>
      </c>
      <c r="H10" s="2">
        <v>20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806</v>
      </c>
      <c r="D11" s="2">
        <v>71</v>
      </c>
      <c r="E11" s="2">
        <v>21</v>
      </c>
      <c r="F11" s="2">
        <v>34</v>
      </c>
      <c r="G11" s="2">
        <v>26</v>
      </c>
      <c r="H11" s="2">
        <v>21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530</v>
      </c>
      <c r="D12" s="2">
        <v>45</v>
      </c>
      <c r="E12" s="2">
        <v>20</v>
      </c>
      <c r="F12" s="2">
        <v>48</v>
      </c>
      <c r="G12" s="2">
        <v>26</v>
      </c>
      <c r="H12" s="2">
        <v>20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372</v>
      </c>
      <c r="D13" s="2">
        <v>30</v>
      </c>
      <c r="E13" s="2">
        <v>19</v>
      </c>
      <c r="F13" s="2">
        <v>38</v>
      </c>
      <c r="G13" s="2">
        <v>26</v>
      </c>
      <c r="H13" s="2">
        <v>19</v>
      </c>
      <c r="I13" s="2">
        <v>16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256</v>
      </c>
      <c r="D14" s="2">
        <v>22</v>
      </c>
      <c r="E14" s="2">
        <v>21</v>
      </c>
      <c r="F14" s="2">
        <v>38</v>
      </c>
      <c r="G14" s="2">
        <v>27</v>
      </c>
      <c r="H14" s="2">
        <v>20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181</v>
      </c>
      <c r="D15" s="2">
        <v>16</v>
      </c>
      <c r="E15" s="2">
        <v>22</v>
      </c>
      <c r="F15" s="2">
        <v>42</v>
      </c>
      <c r="G15" s="2">
        <v>27</v>
      </c>
      <c r="H15" s="2">
        <v>21</v>
      </c>
      <c r="I15" s="2">
        <v>19</v>
      </c>
    </row>
    <row r="16" spans="1:9">
      <c r="A16" s="3" t="s">
        <v>2</v>
      </c>
      <c r="B16" s="2" t="s">
        <v>255</v>
      </c>
      <c r="C16" s="2">
        <v>73</v>
      </c>
      <c r="D16" s="2">
        <v>7</v>
      </c>
      <c r="E16" s="2">
        <v>23</v>
      </c>
      <c r="F16" s="2">
        <v>37</v>
      </c>
      <c r="G16" s="2">
        <v>30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40</v>
      </c>
      <c r="D17" s="2">
        <v>4</v>
      </c>
      <c r="E17" s="2">
        <v>22</v>
      </c>
      <c r="F17" s="2">
        <v>37</v>
      </c>
      <c r="G17" s="2">
        <v>31</v>
      </c>
      <c r="H17" s="2">
        <v>23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22</v>
      </c>
      <c r="D18" s="2">
        <v>2</v>
      </c>
      <c r="E18" s="2">
        <v>25</v>
      </c>
      <c r="F18" s="2">
        <v>31</v>
      </c>
      <c r="G18" s="2">
        <v>29</v>
      </c>
      <c r="H18" s="2">
        <v>26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17</v>
      </c>
      <c r="D19" s="2">
        <v>2</v>
      </c>
      <c r="E19" s="2">
        <v>24</v>
      </c>
      <c r="F19" s="2">
        <v>34</v>
      </c>
      <c r="G19" s="2">
        <v>30</v>
      </c>
      <c r="H19" s="2">
        <v>25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5</v>
      </c>
      <c r="D20" s="2">
        <v>1</v>
      </c>
      <c r="E20" s="2">
        <v>21</v>
      </c>
      <c r="F20" s="2">
        <v>28</v>
      </c>
      <c r="G20" s="2">
        <v>22</v>
      </c>
      <c r="H20" s="2">
        <v>21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31</v>
      </c>
      <c r="D21" s="2">
        <v>3</v>
      </c>
      <c r="E21" s="2">
        <v>21</v>
      </c>
      <c r="F21" s="2">
        <v>35</v>
      </c>
      <c r="G21" s="2">
        <v>29</v>
      </c>
      <c r="H21" s="2">
        <v>21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108</v>
      </c>
      <c r="D22" s="2">
        <v>10</v>
      </c>
      <c r="E22" s="2">
        <v>21</v>
      </c>
      <c r="F22" s="2">
        <v>41</v>
      </c>
      <c r="G22" s="2">
        <v>26</v>
      </c>
      <c r="H22" s="2">
        <v>21</v>
      </c>
      <c r="I22" s="2">
        <v>19</v>
      </c>
    </row>
    <row r="23" spans="1:9">
      <c r="A23" s="3" t="s">
        <v>3</v>
      </c>
      <c r="B23" s="2" t="s">
        <v>262</v>
      </c>
      <c r="C23" s="2">
        <v>255</v>
      </c>
      <c r="D23" s="2">
        <v>23</v>
      </c>
      <c r="E23" s="2">
        <v>21</v>
      </c>
      <c r="F23" s="2">
        <v>33</v>
      </c>
      <c r="G23" s="2">
        <v>27</v>
      </c>
      <c r="H23" s="2">
        <v>22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353</v>
      </c>
      <c r="D24" s="2">
        <v>34</v>
      </c>
      <c r="E24" s="2">
        <v>23</v>
      </c>
      <c r="F24" s="2">
        <v>37</v>
      </c>
      <c r="G24" s="2">
        <v>29</v>
      </c>
      <c r="H24" s="2">
        <v>23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486</v>
      </c>
      <c r="D25" s="2">
        <v>47</v>
      </c>
      <c r="E25" s="2">
        <v>23</v>
      </c>
      <c r="F25" s="2">
        <v>37</v>
      </c>
      <c r="G25" s="2">
        <v>28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461</v>
      </c>
      <c r="D26" s="2">
        <v>42</v>
      </c>
      <c r="E26" s="2">
        <v>22</v>
      </c>
      <c r="F26" s="2">
        <v>37</v>
      </c>
      <c r="G26" s="2">
        <v>28</v>
      </c>
      <c r="H26" s="2">
        <v>22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528</v>
      </c>
      <c r="D27" s="2">
        <v>47</v>
      </c>
      <c r="E27" s="2">
        <v>21</v>
      </c>
      <c r="F27" s="2">
        <v>36</v>
      </c>
      <c r="G27" s="2">
        <v>26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667</v>
      </c>
      <c r="D28" s="2">
        <v>63</v>
      </c>
      <c r="E28" s="2">
        <v>23</v>
      </c>
      <c r="F28" s="2">
        <v>42</v>
      </c>
      <c r="G28" s="2">
        <v>27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755</v>
      </c>
      <c r="D29" s="2">
        <v>68</v>
      </c>
      <c r="E29" s="2">
        <v>22</v>
      </c>
      <c r="F29" s="2">
        <v>38</v>
      </c>
      <c r="G29" s="2">
        <v>26</v>
      </c>
      <c r="H29" s="2">
        <v>22</v>
      </c>
      <c r="I29" s="2">
        <v>20</v>
      </c>
    </row>
    <row r="30" spans="1:9">
      <c r="A30" s="3" t="s">
        <v>17</v>
      </c>
      <c r="B30" s="2" t="s">
        <v>269</v>
      </c>
      <c r="C30" s="2">
        <v>766</v>
      </c>
      <c r="D30" s="2">
        <v>66</v>
      </c>
      <c r="E30" s="2">
        <v>21</v>
      </c>
      <c r="F30" s="2">
        <v>37</v>
      </c>
      <c r="G30" s="2">
        <v>26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745</v>
      </c>
      <c r="D31" s="2">
        <v>68</v>
      </c>
      <c r="E31" s="2">
        <v>22</v>
      </c>
      <c r="F31" s="2">
        <v>36</v>
      </c>
      <c r="G31" s="2">
        <v>27</v>
      </c>
      <c r="H31" s="2">
        <v>23</v>
      </c>
      <c r="I31" s="2">
        <v>19</v>
      </c>
    </row>
    <row r="32" spans="1:9">
      <c r="A32" s="3" t="s">
        <v>22</v>
      </c>
      <c r="B32" s="2" t="s">
        <v>271</v>
      </c>
      <c r="C32" s="2">
        <v>878</v>
      </c>
      <c r="D32" s="2">
        <v>78</v>
      </c>
      <c r="E32" s="2">
        <v>21</v>
      </c>
      <c r="F32" s="2">
        <v>37</v>
      </c>
      <c r="G32" s="2">
        <v>26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836</v>
      </c>
      <c r="D33" s="2">
        <v>76</v>
      </c>
      <c r="E33" s="2">
        <v>22</v>
      </c>
      <c r="F33" s="2">
        <v>37</v>
      </c>
      <c r="G33" s="2">
        <v>27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936</v>
      </c>
      <c r="D34" s="2">
        <v>90</v>
      </c>
      <c r="E34" s="2">
        <v>23</v>
      </c>
      <c r="F34" s="2">
        <v>39</v>
      </c>
      <c r="G34" s="2">
        <v>28</v>
      </c>
      <c r="H34" s="2">
        <v>23</v>
      </c>
      <c r="I34" s="2">
        <v>21</v>
      </c>
    </row>
    <row r="35" spans="1:9">
      <c r="A35" s="3" t="s">
        <v>29</v>
      </c>
      <c r="B35" s="2" t="s">
        <v>274</v>
      </c>
      <c r="C35" s="2">
        <v>767</v>
      </c>
      <c r="D35" s="2">
        <v>71</v>
      </c>
      <c r="E35" s="2">
        <v>22</v>
      </c>
      <c r="F35" s="2">
        <v>36</v>
      </c>
      <c r="G35" s="2">
        <v>27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629</v>
      </c>
      <c r="D36" s="2">
        <v>58</v>
      </c>
      <c r="E36" s="2">
        <v>22</v>
      </c>
      <c r="F36" s="2">
        <v>37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422</v>
      </c>
      <c r="D37" s="2">
        <v>38</v>
      </c>
      <c r="E37" s="2">
        <v>22</v>
      </c>
      <c r="F37" s="2">
        <v>37</v>
      </c>
      <c r="G37" s="2">
        <v>27</v>
      </c>
      <c r="H37" s="2">
        <v>22</v>
      </c>
      <c r="I37" s="2">
        <v>19</v>
      </c>
    </row>
    <row r="38" spans="1:9">
      <c r="A38" s="3" t="s">
        <v>31</v>
      </c>
      <c r="B38" s="2" t="s">
        <v>277</v>
      </c>
      <c r="C38" s="2">
        <v>318</v>
      </c>
      <c r="D38" s="2">
        <v>31</v>
      </c>
      <c r="E38" s="2">
        <v>23</v>
      </c>
      <c r="F38" s="2">
        <v>40</v>
      </c>
      <c r="G38" s="2">
        <v>28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240</v>
      </c>
      <c r="D39" s="2">
        <v>24</v>
      </c>
      <c r="E39" s="2">
        <v>24</v>
      </c>
      <c r="F39" s="2">
        <v>38</v>
      </c>
      <c r="G39" s="2">
        <v>30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128</v>
      </c>
      <c r="D40" s="2">
        <v>13</v>
      </c>
      <c r="E40" s="2">
        <v>24</v>
      </c>
      <c r="F40" s="2">
        <v>36</v>
      </c>
      <c r="G40" s="2">
        <v>30</v>
      </c>
      <c r="H40" s="2">
        <v>25</v>
      </c>
      <c r="I40" s="2">
        <v>22</v>
      </c>
    </row>
    <row r="41" spans="1:9">
      <c r="A41" s="3" t="s">
        <v>32</v>
      </c>
      <c r="B41" s="2" t="s">
        <v>280</v>
      </c>
      <c r="C41" s="2">
        <v>37</v>
      </c>
      <c r="D41" s="2">
        <v>4</v>
      </c>
      <c r="E41" s="2">
        <v>25</v>
      </c>
      <c r="F41" s="2">
        <v>34</v>
      </c>
      <c r="G41" s="2">
        <v>29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9</v>
      </c>
      <c r="D42" s="2">
        <v>1</v>
      </c>
      <c r="E42" s="2">
        <v>27</v>
      </c>
      <c r="F42" s="2">
        <v>35</v>
      </c>
      <c r="G42" s="2">
        <v>34</v>
      </c>
      <c r="H42" s="2">
        <v>26</v>
      </c>
      <c r="I42" s="2">
        <v>23</v>
      </c>
    </row>
    <row r="43" spans="1:9">
      <c r="A43" s="3" t="s">
        <v>33</v>
      </c>
      <c r="B43" s="2" t="s">
        <v>282</v>
      </c>
      <c r="C43" s="2">
        <v>2</v>
      </c>
      <c r="D43" s="2">
        <v>1</v>
      </c>
      <c r="E43" s="2">
        <v>42</v>
      </c>
      <c r="F43" s="2">
        <v>43</v>
      </c>
      <c r="G43" s="2">
        <v>43</v>
      </c>
      <c r="H43" s="2">
        <v>40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22</v>
      </c>
      <c r="D44" s="2">
        <v>2</v>
      </c>
      <c r="E44" s="2">
        <v>24</v>
      </c>
      <c r="F44" s="2">
        <v>31</v>
      </c>
      <c r="G44" s="2">
        <v>28</v>
      </c>
      <c r="H44" s="2">
        <v>24</v>
      </c>
      <c r="I44" s="2">
        <v>23</v>
      </c>
    </row>
    <row r="45" spans="1:9">
      <c r="B45" s="2" t="s">
        <v>284</v>
      </c>
      <c r="C45" s="2">
        <v>14</v>
      </c>
      <c r="D45" s="2">
        <v>1</v>
      </c>
      <c r="E45" s="2">
        <v>22</v>
      </c>
      <c r="F45" s="2">
        <v>30</v>
      </c>
      <c r="G45" s="2">
        <v>28</v>
      </c>
      <c r="H45" s="2">
        <v>24</v>
      </c>
      <c r="I45" s="2">
        <v>20</v>
      </c>
    </row>
    <row r="46" spans="1:9">
      <c r="B46" s="2" t="s">
        <v>285</v>
      </c>
      <c r="C46" s="2">
        <v>121</v>
      </c>
      <c r="D46" s="2">
        <v>13</v>
      </c>
      <c r="E46" s="2">
        <v>26</v>
      </c>
      <c r="F46" s="2">
        <v>45</v>
      </c>
      <c r="G46" s="2">
        <v>31</v>
      </c>
      <c r="H46" s="2">
        <v>26</v>
      </c>
      <c r="I46" s="2">
        <v>23</v>
      </c>
    </row>
    <row r="47" spans="1:9">
      <c r="B47" s="2" t="s">
        <v>286</v>
      </c>
      <c r="C47" s="2">
        <v>280</v>
      </c>
      <c r="D47" s="2">
        <v>28</v>
      </c>
      <c r="E47" s="2">
        <v>24</v>
      </c>
      <c r="F47" s="2">
        <v>42</v>
      </c>
      <c r="G47" s="2">
        <v>29</v>
      </c>
      <c r="H47" s="2">
        <v>24</v>
      </c>
      <c r="I47" s="2">
        <v>21</v>
      </c>
    </row>
    <row r="48" spans="1:9">
      <c r="B48" s="2" t="s">
        <v>287</v>
      </c>
      <c r="C48" s="2">
        <v>494</v>
      </c>
      <c r="D48" s="2">
        <v>49</v>
      </c>
      <c r="E48" s="2">
        <v>24</v>
      </c>
      <c r="F48" s="2">
        <v>37</v>
      </c>
      <c r="G48" s="2">
        <v>28</v>
      </c>
      <c r="H48" s="2">
        <v>23</v>
      </c>
      <c r="I48" s="2">
        <v>22</v>
      </c>
    </row>
    <row r="49" spans="2:9">
      <c r="B49" s="2" t="s">
        <v>288</v>
      </c>
      <c r="C49" s="2">
        <v>513</v>
      </c>
      <c r="D49" s="2">
        <v>48</v>
      </c>
      <c r="E49" s="2">
        <v>22</v>
      </c>
      <c r="F49" s="2">
        <v>36</v>
      </c>
      <c r="G49" s="2">
        <v>28</v>
      </c>
      <c r="H49" s="2">
        <v>23</v>
      </c>
      <c r="I49" s="2">
        <v>19</v>
      </c>
    </row>
    <row r="50" spans="2:9">
      <c r="B50" s="2" t="s">
        <v>289</v>
      </c>
      <c r="C50" s="2">
        <v>538</v>
      </c>
      <c r="D50" s="2">
        <v>49</v>
      </c>
      <c r="E50" s="2">
        <v>22</v>
      </c>
      <c r="F50" s="2">
        <v>36</v>
      </c>
      <c r="G50" s="2">
        <v>27</v>
      </c>
      <c r="H50" s="2">
        <v>22</v>
      </c>
      <c r="I50" s="2">
        <v>19</v>
      </c>
    </row>
    <row r="51" spans="2:9">
      <c r="B51" s="2" t="s">
        <v>290</v>
      </c>
      <c r="C51" s="2">
        <v>543</v>
      </c>
      <c r="D51" s="2">
        <v>50</v>
      </c>
      <c r="E51" s="2">
        <v>22</v>
      </c>
      <c r="F51" s="2">
        <v>42</v>
      </c>
      <c r="G51" s="2">
        <v>27</v>
      </c>
      <c r="H51" s="2">
        <v>22</v>
      </c>
      <c r="I51" s="2">
        <v>19</v>
      </c>
    </row>
    <row r="52" spans="2:9">
      <c r="B52" s="2" t="s">
        <v>291</v>
      </c>
      <c r="C52" s="2">
        <v>711</v>
      </c>
      <c r="D52" s="2">
        <v>63</v>
      </c>
      <c r="E52" s="2">
        <v>21</v>
      </c>
      <c r="F52" s="2">
        <v>38</v>
      </c>
      <c r="G52" s="2">
        <v>26</v>
      </c>
      <c r="H52" s="2">
        <v>21</v>
      </c>
      <c r="I52" s="2">
        <v>19</v>
      </c>
    </row>
    <row r="53" spans="2:9">
      <c r="B53" s="2" t="s">
        <v>292</v>
      </c>
      <c r="C53" s="2">
        <v>718</v>
      </c>
      <c r="D53" s="2">
        <v>69</v>
      </c>
      <c r="E53" s="2">
        <v>23</v>
      </c>
      <c r="F53" s="2">
        <v>37</v>
      </c>
      <c r="G53" s="2">
        <v>28</v>
      </c>
      <c r="H53" s="2">
        <v>23</v>
      </c>
      <c r="I53" s="2">
        <v>21</v>
      </c>
    </row>
    <row r="54" spans="2:9">
      <c r="B54" s="2" t="s">
        <v>293</v>
      </c>
      <c r="C54" s="2">
        <v>667</v>
      </c>
      <c r="D54" s="2">
        <v>65</v>
      </c>
      <c r="E54" s="2">
        <v>23</v>
      </c>
      <c r="F54" s="2">
        <v>38</v>
      </c>
      <c r="G54" s="2">
        <v>28</v>
      </c>
      <c r="H54" s="2">
        <v>24</v>
      </c>
      <c r="I54" s="2">
        <v>21</v>
      </c>
    </row>
    <row r="55" spans="2:9">
      <c r="B55" s="2" t="s">
        <v>294</v>
      </c>
      <c r="C55" s="2">
        <v>887</v>
      </c>
      <c r="D55" s="2">
        <v>82</v>
      </c>
      <c r="E55" s="2">
        <v>22</v>
      </c>
      <c r="F55" s="2">
        <v>38</v>
      </c>
      <c r="G55" s="2">
        <v>27</v>
      </c>
      <c r="H55" s="2">
        <v>22</v>
      </c>
      <c r="I55" s="2">
        <v>20</v>
      </c>
    </row>
    <row r="56" spans="2:9">
      <c r="B56" s="2" t="s">
        <v>295</v>
      </c>
      <c r="C56" s="2">
        <v>847</v>
      </c>
      <c r="D56" s="2">
        <v>74</v>
      </c>
      <c r="E56" s="2">
        <v>21</v>
      </c>
      <c r="F56" s="2">
        <v>46</v>
      </c>
      <c r="G56" s="2">
        <v>26</v>
      </c>
      <c r="H56" s="2">
        <v>21</v>
      </c>
      <c r="I56" s="2">
        <v>18</v>
      </c>
    </row>
    <row r="57" spans="2:9">
      <c r="B57" s="2" t="s">
        <v>296</v>
      </c>
      <c r="C57" s="2">
        <v>917</v>
      </c>
      <c r="D57" s="2">
        <v>83</v>
      </c>
      <c r="E57" s="2">
        <v>22</v>
      </c>
      <c r="F57" s="2">
        <v>48</v>
      </c>
      <c r="G57" s="2">
        <v>27</v>
      </c>
      <c r="H57" s="2">
        <v>22</v>
      </c>
      <c r="I57" s="2">
        <v>20</v>
      </c>
    </row>
    <row r="58" spans="2:9">
      <c r="B58" s="2" t="s">
        <v>297</v>
      </c>
      <c r="C58" s="2">
        <v>864</v>
      </c>
      <c r="D58" s="2">
        <v>78</v>
      </c>
      <c r="E58" s="2">
        <v>22</v>
      </c>
      <c r="F58" s="2">
        <v>45</v>
      </c>
      <c r="G58" s="2">
        <v>27</v>
      </c>
      <c r="H58" s="2">
        <v>22</v>
      </c>
      <c r="I58" s="2">
        <v>19</v>
      </c>
    </row>
    <row r="59" spans="2:9">
      <c r="B59" s="2" t="s">
        <v>298</v>
      </c>
      <c r="C59" s="2">
        <v>703</v>
      </c>
      <c r="D59" s="2">
        <v>64</v>
      </c>
      <c r="E59" s="2">
        <v>22</v>
      </c>
      <c r="F59" s="2">
        <v>40</v>
      </c>
      <c r="G59" s="2">
        <v>26</v>
      </c>
      <c r="H59" s="2">
        <v>21</v>
      </c>
      <c r="I59" s="2">
        <v>20</v>
      </c>
    </row>
    <row r="60" spans="2:9">
      <c r="B60" s="2" t="s">
        <v>299</v>
      </c>
      <c r="C60" s="2">
        <v>533</v>
      </c>
      <c r="D60" s="2">
        <v>46</v>
      </c>
      <c r="E60" s="2">
        <v>21</v>
      </c>
      <c r="F60" s="2">
        <v>44</v>
      </c>
      <c r="G60" s="2">
        <v>26</v>
      </c>
      <c r="H60" s="2">
        <v>21</v>
      </c>
      <c r="I60" s="2">
        <v>18</v>
      </c>
    </row>
    <row r="61" spans="2:9">
      <c r="B61" s="2" t="s">
        <v>300</v>
      </c>
      <c r="C61" s="2">
        <v>380</v>
      </c>
      <c r="D61" s="2">
        <v>35</v>
      </c>
      <c r="E61" s="2">
        <v>22</v>
      </c>
      <c r="F61" s="2">
        <v>42</v>
      </c>
      <c r="G61" s="2">
        <v>28</v>
      </c>
      <c r="H61" s="2">
        <v>22</v>
      </c>
      <c r="I61" s="2">
        <v>20</v>
      </c>
    </row>
    <row r="62" spans="2:9">
      <c r="B62" s="2" t="s">
        <v>301</v>
      </c>
      <c r="C62" s="2">
        <v>254</v>
      </c>
      <c r="D62" s="2">
        <v>23</v>
      </c>
      <c r="E62" s="2">
        <v>22</v>
      </c>
      <c r="F62" s="2">
        <v>37</v>
      </c>
      <c r="G62" s="2">
        <v>27</v>
      </c>
      <c r="H62" s="2">
        <v>22</v>
      </c>
      <c r="I62" s="2">
        <v>20</v>
      </c>
    </row>
    <row r="63" spans="2:9">
      <c r="B63" s="2" t="s">
        <v>302</v>
      </c>
      <c r="C63" s="2">
        <v>204</v>
      </c>
      <c r="D63" s="2">
        <v>20</v>
      </c>
      <c r="E63" s="2">
        <v>23</v>
      </c>
      <c r="F63" s="2">
        <v>38</v>
      </c>
      <c r="G63" s="2">
        <v>29</v>
      </c>
      <c r="H63" s="2">
        <v>23</v>
      </c>
      <c r="I63" s="2">
        <v>21</v>
      </c>
    </row>
    <row r="64" spans="2:9">
      <c r="B64" s="2" t="s">
        <v>303</v>
      </c>
      <c r="C64" s="2">
        <v>82</v>
      </c>
      <c r="D64" s="2">
        <v>8</v>
      </c>
      <c r="E64" s="2">
        <v>25</v>
      </c>
      <c r="F64" s="2">
        <v>34</v>
      </c>
      <c r="G64" s="2">
        <v>29</v>
      </c>
      <c r="H64" s="2">
        <v>26</v>
      </c>
      <c r="I64" s="2">
        <v>23</v>
      </c>
    </row>
    <row r="65" spans="2:9">
      <c r="B65" s="2" t="s">
        <v>304</v>
      </c>
      <c r="C65" s="2">
        <v>22</v>
      </c>
      <c r="D65" s="2">
        <v>2</v>
      </c>
      <c r="E65" s="2">
        <v>22</v>
      </c>
      <c r="F65" s="2">
        <v>39</v>
      </c>
      <c r="G65" s="2">
        <v>32</v>
      </c>
      <c r="H65" s="2">
        <v>20</v>
      </c>
      <c r="I65" s="2">
        <v>16</v>
      </c>
    </row>
    <row r="66" spans="2:9">
      <c r="B66" s="2" t="s">
        <v>305</v>
      </c>
      <c r="C66" s="2">
        <v>12</v>
      </c>
      <c r="D66" s="2">
        <v>1</v>
      </c>
      <c r="E66" s="2">
        <v>28</v>
      </c>
      <c r="F66" s="2">
        <v>37</v>
      </c>
      <c r="G66" s="2">
        <v>36</v>
      </c>
      <c r="H66" s="2">
        <v>28</v>
      </c>
      <c r="I66" s="2">
        <v>22</v>
      </c>
    </row>
    <row r="67" spans="2:9">
      <c r="B67" s="2" t="s">
        <v>306</v>
      </c>
      <c r="C67" s="2">
        <v>9</v>
      </c>
      <c r="D67" s="2">
        <v>1</v>
      </c>
      <c r="E67" s="2">
        <v>30</v>
      </c>
      <c r="F67" s="2">
        <v>39</v>
      </c>
      <c r="G67" s="2">
        <v>37</v>
      </c>
      <c r="H67" s="2">
        <v>30</v>
      </c>
      <c r="I67" s="2">
        <v>25</v>
      </c>
    </row>
    <row r="68" spans="2:9">
      <c r="B68" s="2" t="s">
        <v>307</v>
      </c>
      <c r="C68" s="2">
        <v>14</v>
      </c>
      <c r="D68" s="2">
        <v>2</v>
      </c>
      <c r="E68" s="2">
        <v>28</v>
      </c>
      <c r="F68" s="2">
        <v>32</v>
      </c>
      <c r="G68" s="2">
        <v>29</v>
      </c>
      <c r="H68" s="2">
        <v>28</v>
      </c>
      <c r="I68" s="2">
        <v>27</v>
      </c>
    </row>
    <row r="69" spans="2:9">
      <c r="B69" s="2" t="s">
        <v>308</v>
      </c>
      <c r="C69" s="2">
        <v>26</v>
      </c>
      <c r="D69" s="2">
        <v>3</v>
      </c>
      <c r="E69" s="2">
        <v>24</v>
      </c>
      <c r="F69" s="2">
        <v>36</v>
      </c>
      <c r="G69" s="2">
        <v>29</v>
      </c>
      <c r="H69" s="2">
        <v>21</v>
      </c>
      <c r="I69" s="2">
        <v>20</v>
      </c>
    </row>
    <row r="70" spans="2:9">
      <c r="B70" s="2" t="s">
        <v>309</v>
      </c>
      <c r="C70" s="2">
        <v>114</v>
      </c>
      <c r="D70" s="2">
        <v>11</v>
      </c>
      <c r="E70" s="2">
        <v>24</v>
      </c>
      <c r="F70" s="2">
        <v>44</v>
      </c>
      <c r="G70" s="2">
        <v>29</v>
      </c>
      <c r="H70" s="2">
        <v>24</v>
      </c>
      <c r="I70" s="2">
        <v>21</v>
      </c>
    </row>
    <row r="71" spans="2:9">
      <c r="B71" s="2" t="s">
        <v>310</v>
      </c>
      <c r="C71" s="2">
        <v>144</v>
      </c>
      <c r="D71" s="2">
        <v>15</v>
      </c>
      <c r="E71" s="2">
        <v>25</v>
      </c>
      <c r="F71" s="2">
        <v>35</v>
      </c>
      <c r="G71" s="2">
        <v>30</v>
      </c>
      <c r="H71" s="2">
        <v>25</v>
      </c>
      <c r="I71" s="2">
        <v>23</v>
      </c>
    </row>
    <row r="72" spans="2:9">
      <c r="B72" s="2" t="s">
        <v>311</v>
      </c>
      <c r="C72" s="2">
        <v>284</v>
      </c>
      <c r="D72" s="2">
        <v>28</v>
      </c>
      <c r="E72" s="2">
        <v>24</v>
      </c>
      <c r="F72" s="2">
        <v>37</v>
      </c>
      <c r="G72" s="2">
        <v>29</v>
      </c>
      <c r="H72" s="2">
        <v>25</v>
      </c>
      <c r="I72" s="2">
        <v>22</v>
      </c>
    </row>
    <row r="73" spans="2:9">
      <c r="B73" s="2" t="s">
        <v>312</v>
      </c>
      <c r="C73" s="2">
        <v>340</v>
      </c>
      <c r="D73" s="2">
        <v>33</v>
      </c>
      <c r="E73" s="2">
        <v>24</v>
      </c>
      <c r="F73" s="2">
        <v>38</v>
      </c>
      <c r="G73" s="2">
        <v>29</v>
      </c>
      <c r="H73" s="2">
        <v>24</v>
      </c>
      <c r="I73" s="2">
        <v>21</v>
      </c>
    </row>
    <row r="74" spans="2:9">
      <c r="B74" s="2" t="s">
        <v>313</v>
      </c>
      <c r="C74" s="2">
        <v>442</v>
      </c>
      <c r="D74" s="2">
        <v>42</v>
      </c>
      <c r="E74" s="2">
        <v>23</v>
      </c>
      <c r="F74" s="2">
        <v>38</v>
      </c>
      <c r="G74" s="2">
        <v>28</v>
      </c>
      <c r="H74" s="2">
        <v>23</v>
      </c>
      <c r="I74" s="2">
        <v>21</v>
      </c>
    </row>
    <row r="75" spans="2:9">
      <c r="B75" s="2" t="s">
        <v>314</v>
      </c>
      <c r="C75" s="2">
        <v>531</v>
      </c>
      <c r="D75" s="2">
        <v>50</v>
      </c>
      <c r="E75" s="2">
        <v>23</v>
      </c>
      <c r="F75" s="2">
        <v>37</v>
      </c>
      <c r="G75" s="2">
        <v>28</v>
      </c>
      <c r="H75" s="2">
        <v>23</v>
      </c>
      <c r="I75" s="2">
        <v>20</v>
      </c>
    </row>
    <row r="76" spans="2:9">
      <c r="B76" s="2" t="s">
        <v>315</v>
      </c>
      <c r="C76" s="2">
        <v>702</v>
      </c>
      <c r="D76" s="2">
        <v>66</v>
      </c>
      <c r="E76" s="2">
        <v>23</v>
      </c>
      <c r="F76" s="2">
        <v>45</v>
      </c>
      <c r="G76" s="2">
        <v>28</v>
      </c>
      <c r="H76" s="2">
        <v>22</v>
      </c>
      <c r="I76" s="2">
        <v>20</v>
      </c>
    </row>
    <row r="77" spans="2:9">
      <c r="B77" s="2" t="s">
        <v>316</v>
      </c>
      <c r="C77" s="2">
        <v>678</v>
      </c>
      <c r="D77" s="2">
        <v>68</v>
      </c>
      <c r="E77" s="2">
        <v>24</v>
      </c>
      <c r="F77" s="2">
        <v>42</v>
      </c>
      <c r="G77" s="2">
        <v>28</v>
      </c>
      <c r="H77" s="2">
        <v>24</v>
      </c>
      <c r="I77" s="2">
        <v>22</v>
      </c>
    </row>
    <row r="78" spans="2:9">
      <c r="B78" s="2" t="s">
        <v>317</v>
      </c>
      <c r="C78" s="2">
        <v>836</v>
      </c>
      <c r="D78" s="2">
        <v>77</v>
      </c>
      <c r="E78" s="2">
        <v>22</v>
      </c>
      <c r="F78" s="2">
        <v>39</v>
      </c>
      <c r="G78" s="2">
        <v>27</v>
      </c>
      <c r="H78" s="2">
        <v>23</v>
      </c>
      <c r="I78" s="2">
        <v>19</v>
      </c>
    </row>
    <row r="79" spans="2:9">
      <c r="B79" s="2" t="s">
        <v>318</v>
      </c>
      <c r="C79" s="2">
        <v>756</v>
      </c>
      <c r="D79" s="2">
        <v>70</v>
      </c>
      <c r="E79" s="2">
        <v>22</v>
      </c>
      <c r="F79" s="2">
        <v>51</v>
      </c>
      <c r="G79" s="2">
        <v>28</v>
      </c>
      <c r="H79" s="2">
        <v>23</v>
      </c>
      <c r="I79" s="2">
        <v>19</v>
      </c>
    </row>
    <row r="80" spans="2:9">
      <c r="B80" s="2" t="s">
        <v>319</v>
      </c>
      <c r="C80" s="2">
        <v>920</v>
      </c>
      <c r="D80" s="2">
        <v>86</v>
      </c>
      <c r="E80" s="2">
        <v>22</v>
      </c>
      <c r="F80" s="2">
        <v>40</v>
      </c>
      <c r="G80" s="2">
        <v>28</v>
      </c>
      <c r="H80" s="2">
        <v>22</v>
      </c>
      <c r="I80" s="2">
        <v>20</v>
      </c>
    </row>
    <row r="81" spans="2:9">
      <c r="B81" s="2" t="s">
        <v>320</v>
      </c>
      <c r="C81" s="2">
        <v>766</v>
      </c>
      <c r="D81" s="2">
        <v>71</v>
      </c>
      <c r="E81" s="2">
        <v>22</v>
      </c>
      <c r="F81" s="2">
        <v>41</v>
      </c>
      <c r="G81" s="2">
        <v>28</v>
      </c>
      <c r="H81" s="2">
        <v>22</v>
      </c>
      <c r="I81" s="2">
        <v>19</v>
      </c>
    </row>
    <row r="82" spans="2:9">
      <c r="B82" s="2" t="s">
        <v>321</v>
      </c>
      <c r="C82" s="2">
        <v>912</v>
      </c>
      <c r="D82" s="2">
        <v>87</v>
      </c>
      <c r="E82" s="2">
        <v>23</v>
      </c>
      <c r="F82" s="2">
        <v>45</v>
      </c>
      <c r="G82" s="2">
        <v>28</v>
      </c>
      <c r="H82" s="2">
        <v>23</v>
      </c>
      <c r="I82" s="2">
        <v>21</v>
      </c>
    </row>
    <row r="83" spans="2:9">
      <c r="B83" s="2" t="s">
        <v>322</v>
      </c>
      <c r="C83" s="2">
        <v>680</v>
      </c>
      <c r="D83" s="2">
        <v>62</v>
      </c>
      <c r="E83" s="2">
        <v>22</v>
      </c>
      <c r="F83" s="2">
        <v>42</v>
      </c>
      <c r="G83" s="2">
        <v>27</v>
      </c>
      <c r="H83" s="2">
        <v>22</v>
      </c>
      <c r="I83" s="2">
        <v>19</v>
      </c>
    </row>
    <row r="84" spans="2:9">
      <c r="B84" s="2" t="s">
        <v>323</v>
      </c>
      <c r="C84" s="2">
        <v>514</v>
      </c>
      <c r="D84" s="2">
        <v>47</v>
      </c>
      <c r="E84" s="2">
        <v>22</v>
      </c>
      <c r="F84" s="2">
        <v>41</v>
      </c>
      <c r="G84" s="2">
        <v>26</v>
      </c>
      <c r="H84" s="2">
        <v>22</v>
      </c>
      <c r="I84" s="2">
        <v>20</v>
      </c>
    </row>
    <row r="85" spans="2:9">
      <c r="B85" s="2" t="s">
        <v>324</v>
      </c>
      <c r="C85" s="2">
        <v>444</v>
      </c>
      <c r="D85" s="2">
        <v>42</v>
      </c>
      <c r="E85" s="2">
        <v>23</v>
      </c>
      <c r="F85" s="2">
        <v>37</v>
      </c>
      <c r="G85" s="2">
        <v>28</v>
      </c>
      <c r="H85" s="2">
        <v>23</v>
      </c>
      <c r="I85" s="2">
        <v>20</v>
      </c>
    </row>
    <row r="86" spans="2:9">
      <c r="B86" s="2" t="s">
        <v>325</v>
      </c>
      <c r="C86" s="2">
        <v>328</v>
      </c>
      <c r="D86" s="2">
        <v>32</v>
      </c>
      <c r="E86" s="2">
        <v>23</v>
      </c>
      <c r="F86" s="2">
        <v>42</v>
      </c>
      <c r="G86" s="2">
        <v>29</v>
      </c>
      <c r="H86" s="2">
        <v>23</v>
      </c>
      <c r="I86" s="2">
        <v>21</v>
      </c>
    </row>
    <row r="87" spans="2:9">
      <c r="B87" s="2" t="s">
        <v>326</v>
      </c>
      <c r="C87" s="2">
        <v>285</v>
      </c>
      <c r="D87" s="2">
        <v>26</v>
      </c>
      <c r="E87" s="2">
        <v>22</v>
      </c>
      <c r="F87" s="2">
        <v>44</v>
      </c>
      <c r="G87" s="2">
        <v>28</v>
      </c>
      <c r="H87" s="2">
        <v>22</v>
      </c>
      <c r="I87" s="2">
        <v>20</v>
      </c>
    </row>
    <row r="88" spans="2:9">
      <c r="B88" s="2" t="s">
        <v>327</v>
      </c>
      <c r="C88" s="2">
        <v>197</v>
      </c>
      <c r="D88" s="2">
        <v>21</v>
      </c>
      <c r="E88" s="2">
        <v>25</v>
      </c>
      <c r="F88" s="2">
        <v>37</v>
      </c>
      <c r="G88" s="2">
        <v>30</v>
      </c>
      <c r="H88" s="2">
        <v>25</v>
      </c>
      <c r="I88" s="2">
        <v>23</v>
      </c>
    </row>
    <row r="89" spans="2:9">
      <c r="B89" s="2" t="s">
        <v>328</v>
      </c>
      <c r="C89" s="2">
        <v>98</v>
      </c>
      <c r="D89" s="2">
        <v>10</v>
      </c>
      <c r="E89" s="2">
        <v>25</v>
      </c>
      <c r="F89" s="2">
        <v>41</v>
      </c>
      <c r="G89" s="2">
        <v>30</v>
      </c>
      <c r="H89" s="2">
        <v>23</v>
      </c>
      <c r="I89" s="2">
        <v>21</v>
      </c>
    </row>
    <row r="90" spans="2:9">
      <c r="B90" s="2" t="s">
        <v>329</v>
      </c>
      <c r="C90" s="2">
        <v>53</v>
      </c>
      <c r="D90" s="2">
        <v>5</v>
      </c>
      <c r="E90" s="2">
        <v>24</v>
      </c>
      <c r="F90" s="2">
        <v>38</v>
      </c>
      <c r="G90" s="2">
        <v>28</v>
      </c>
      <c r="H90" s="2">
        <v>25</v>
      </c>
      <c r="I90" s="2">
        <v>23</v>
      </c>
    </row>
    <row r="91" spans="2:9">
      <c r="B91" s="2" t="s">
        <v>330</v>
      </c>
      <c r="C91" s="2">
        <v>22</v>
      </c>
      <c r="D91" s="2">
        <v>2</v>
      </c>
      <c r="E91" s="2">
        <v>21</v>
      </c>
      <c r="F91" s="2">
        <v>34</v>
      </c>
      <c r="G91" s="2">
        <v>27</v>
      </c>
      <c r="H91" s="2">
        <v>20</v>
      </c>
      <c r="I91" s="2">
        <v>17</v>
      </c>
    </row>
    <row r="92" spans="2:9">
      <c r="B92" s="2" t="s">
        <v>331</v>
      </c>
      <c r="C92" s="2">
        <v>12</v>
      </c>
      <c r="D92" s="2">
        <v>1</v>
      </c>
      <c r="E92" s="2">
        <v>25</v>
      </c>
      <c r="F92" s="2">
        <v>36</v>
      </c>
      <c r="G92" s="2">
        <v>33</v>
      </c>
      <c r="H92" s="2">
        <v>28</v>
      </c>
      <c r="I92" s="2">
        <v>16</v>
      </c>
    </row>
    <row r="93" spans="2:9">
      <c r="B93" s="2" t="s">
        <v>332</v>
      </c>
      <c r="C93" s="2">
        <v>40</v>
      </c>
      <c r="D93" s="2">
        <v>4</v>
      </c>
      <c r="E93" s="2">
        <v>24</v>
      </c>
      <c r="F93" s="2">
        <v>34</v>
      </c>
      <c r="G93" s="2">
        <v>31</v>
      </c>
      <c r="H93" s="2">
        <v>26</v>
      </c>
      <c r="I93" s="2">
        <v>22</v>
      </c>
    </row>
    <row r="94" spans="2:9">
      <c r="B94" s="2" t="s">
        <v>333</v>
      </c>
      <c r="C94" s="2">
        <v>58</v>
      </c>
      <c r="D94" s="2">
        <v>6</v>
      </c>
      <c r="E94" s="2">
        <v>26</v>
      </c>
      <c r="F94" s="2">
        <v>38</v>
      </c>
      <c r="G94" s="2">
        <v>32</v>
      </c>
      <c r="H94" s="2">
        <v>25</v>
      </c>
      <c r="I94" s="2">
        <v>21</v>
      </c>
    </row>
    <row r="95" spans="2:9">
      <c r="B95" s="2" t="s">
        <v>334</v>
      </c>
      <c r="C95" s="2">
        <v>91</v>
      </c>
      <c r="D95" s="2">
        <v>10</v>
      </c>
      <c r="E95" s="2">
        <v>26</v>
      </c>
      <c r="F95" s="2">
        <v>40</v>
      </c>
      <c r="G95" s="2">
        <v>31</v>
      </c>
      <c r="H95" s="2">
        <v>24</v>
      </c>
      <c r="I95" s="2">
        <v>23</v>
      </c>
    </row>
    <row r="96" spans="2:9">
      <c r="B96" s="2" t="s">
        <v>335</v>
      </c>
      <c r="C96" s="2">
        <v>201</v>
      </c>
      <c r="D96" s="2">
        <v>21</v>
      </c>
      <c r="E96" s="2">
        <v>25</v>
      </c>
      <c r="F96" s="2">
        <v>38</v>
      </c>
      <c r="G96" s="2">
        <v>30</v>
      </c>
      <c r="H96" s="2">
        <v>24</v>
      </c>
      <c r="I96" s="2">
        <v>23</v>
      </c>
    </row>
    <row r="97" spans="2:9">
      <c r="B97" s="2" t="s">
        <v>336</v>
      </c>
      <c r="C97" s="2">
        <v>363</v>
      </c>
      <c r="D97" s="2">
        <v>35</v>
      </c>
      <c r="E97" s="2">
        <v>23</v>
      </c>
      <c r="F97" s="2">
        <v>37</v>
      </c>
      <c r="G97" s="2">
        <v>29</v>
      </c>
      <c r="H97" s="2">
        <v>24</v>
      </c>
      <c r="I97" s="2">
        <v>21</v>
      </c>
    </row>
    <row r="98" spans="2:9">
      <c r="B98" s="2" t="s">
        <v>337</v>
      </c>
      <c r="C98" s="2">
        <v>426</v>
      </c>
      <c r="D98" s="2">
        <v>41</v>
      </c>
      <c r="E98" s="2">
        <v>23</v>
      </c>
      <c r="F98" s="2">
        <v>38</v>
      </c>
      <c r="G98" s="2">
        <v>29</v>
      </c>
      <c r="H98" s="2">
        <v>23</v>
      </c>
      <c r="I98" s="2">
        <v>21</v>
      </c>
    </row>
    <row r="99" spans="2:9">
      <c r="B99" s="2" t="s">
        <v>338</v>
      </c>
      <c r="C99" s="2">
        <v>658</v>
      </c>
      <c r="D99" s="2">
        <v>56</v>
      </c>
      <c r="E99" s="2">
        <v>20</v>
      </c>
      <c r="F99" s="2">
        <v>35</v>
      </c>
      <c r="G99" s="2">
        <v>25</v>
      </c>
      <c r="H99" s="2">
        <v>21</v>
      </c>
      <c r="I99" s="2">
        <v>18</v>
      </c>
    </row>
    <row r="100" spans="2:9">
      <c r="B100" s="2" t="s">
        <v>339</v>
      </c>
      <c r="C100" s="2">
        <v>701</v>
      </c>
      <c r="D100" s="2">
        <v>60</v>
      </c>
      <c r="E100" s="2">
        <v>21</v>
      </c>
      <c r="F100" s="2">
        <v>36</v>
      </c>
      <c r="G100" s="2">
        <v>25</v>
      </c>
      <c r="H100" s="2">
        <v>21</v>
      </c>
      <c r="I100" s="2">
        <v>19</v>
      </c>
    </row>
    <row r="101" spans="2:9">
      <c r="B101" s="2" t="s">
        <v>340</v>
      </c>
      <c r="C101" s="2">
        <v>746</v>
      </c>
      <c r="D101" s="2">
        <v>68</v>
      </c>
      <c r="E101" s="2">
        <v>22</v>
      </c>
      <c r="F101" s="2">
        <v>43</v>
      </c>
      <c r="G101" s="2">
        <v>26</v>
      </c>
      <c r="H101" s="2">
        <v>22</v>
      </c>
      <c r="I101" s="2">
        <v>20</v>
      </c>
    </row>
    <row r="102" spans="2:9">
      <c r="B102" s="2" t="s">
        <v>341</v>
      </c>
      <c r="C102" s="2">
        <v>696</v>
      </c>
      <c r="D102" s="2">
        <v>64</v>
      </c>
      <c r="E102" s="2">
        <v>22</v>
      </c>
      <c r="F102" s="2">
        <v>40</v>
      </c>
      <c r="G102" s="2">
        <v>27</v>
      </c>
      <c r="H102" s="2">
        <v>22</v>
      </c>
      <c r="I102" s="2">
        <v>19</v>
      </c>
    </row>
    <row r="103" spans="2:9">
      <c r="B103" s="2" t="s">
        <v>342</v>
      </c>
      <c r="C103" s="2">
        <v>775</v>
      </c>
      <c r="D103" s="2">
        <v>69</v>
      </c>
      <c r="E103" s="2">
        <v>22</v>
      </c>
      <c r="F103" s="2">
        <v>35</v>
      </c>
      <c r="G103" s="2">
        <v>27</v>
      </c>
      <c r="H103" s="2">
        <v>22</v>
      </c>
      <c r="I103" s="2">
        <v>19</v>
      </c>
    </row>
    <row r="104" spans="2:9">
      <c r="B104" s="2" t="s">
        <v>343</v>
      </c>
      <c r="C104" s="2">
        <v>640</v>
      </c>
      <c r="D104" s="2">
        <v>59</v>
      </c>
      <c r="E104" s="2">
        <v>22</v>
      </c>
      <c r="F104" s="2">
        <v>39</v>
      </c>
      <c r="G104" s="2">
        <v>27</v>
      </c>
      <c r="H104" s="2">
        <v>22</v>
      </c>
      <c r="I104" s="2">
        <v>20</v>
      </c>
    </row>
    <row r="105" spans="2:9">
      <c r="B105" s="2" t="s">
        <v>344</v>
      </c>
      <c r="C105" s="2">
        <v>555</v>
      </c>
      <c r="D105" s="2">
        <v>50</v>
      </c>
      <c r="E105" s="2">
        <v>22</v>
      </c>
      <c r="F105" s="2">
        <v>39</v>
      </c>
      <c r="G105" s="2">
        <v>27</v>
      </c>
      <c r="H105" s="2">
        <v>22</v>
      </c>
      <c r="I105" s="2">
        <v>19</v>
      </c>
    </row>
    <row r="106" spans="2:9">
      <c r="B106" s="2" t="s">
        <v>345</v>
      </c>
      <c r="C106" s="2">
        <v>623</v>
      </c>
      <c r="D106" s="2">
        <v>61</v>
      </c>
      <c r="E106" s="2">
        <v>23</v>
      </c>
      <c r="F106" s="2">
        <v>43</v>
      </c>
      <c r="G106" s="2">
        <v>28</v>
      </c>
      <c r="H106" s="2">
        <v>24</v>
      </c>
      <c r="I106" s="2">
        <v>21</v>
      </c>
    </row>
    <row r="107" spans="2:9">
      <c r="B107" s="2" t="s">
        <v>346</v>
      </c>
      <c r="C107" s="2">
        <v>559</v>
      </c>
      <c r="D107" s="2">
        <v>52</v>
      </c>
      <c r="E107" s="2">
        <v>22</v>
      </c>
      <c r="F107" s="2">
        <v>45</v>
      </c>
      <c r="G107" s="2">
        <v>27</v>
      </c>
      <c r="H107" s="2">
        <v>22</v>
      </c>
      <c r="I107" s="2">
        <v>20</v>
      </c>
    </row>
    <row r="108" spans="2:9">
      <c r="B108" s="2" t="s">
        <v>347</v>
      </c>
      <c r="C108" s="2">
        <v>510</v>
      </c>
      <c r="D108" s="2">
        <v>50</v>
      </c>
      <c r="E108" s="2">
        <v>23</v>
      </c>
      <c r="F108" s="2">
        <v>37</v>
      </c>
      <c r="G108" s="2">
        <v>29</v>
      </c>
      <c r="H108" s="2">
        <v>23</v>
      </c>
      <c r="I108" s="2">
        <v>21</v>
      </c>
    </row>
    <row r="109" spans="2:9">
      <c r="B109" s="2" t="s">
        <v>348</v>
      </c>
      <c r="C109" s="2">
        <v>462</v>
      </c>
      <c r="D109" s="2">
        <v>45</v>
      </c>
      <c r="E109" s="2">
        <v>23</v>
      </c>
      <c r="F109" s="2">
        <v>41</v>
      </c>
      <c r="G109" s="2">
        <v>28</v>
      </c>
      <c r="H109" s="2">
        <v>23</v>
      </c>
      <c r="I109" s="2">
        <v>21</v>
      </c>
    </row>
    <row r="110" spans="2:9">
      <c r="B110" s="2" t="s">
        <v>349</v>
      </c>
      <c r="C110" s="2">
        <v>303</v>
      </c>
      <c r="D110" s="2">
        <v>29</v>
      </c>
      <c r="E110" s="2">
        <v>23</v>
      </c>
      <c r="F110" s="2">
        <v>40</v>
      </c>
      <c r="G110" s="2">
        <v>28</v>
      </c>
      <c r="H110" s="2">
        <v>23</v>
      </c>
      <c r="I110" s="2">
        <v>20</v>
      </c>
    </row>
    <row r="111" spans="2:9">
      <c r="B111" s="2" t="s">
        <v>350</v>
      </c>
      <c r="C111" s="2">
        <v>264</v>
      </c>
      <c r="D111" s="2">
        <v>26</v>
      </c>
      <c r="E111" s="2">
        <v>23</v>
      </c>
      <c r="F111" s="2">
        <v>39</v>
      </c>
      <c r="G111" s="2">
        <v>28</v>
      </c>
      <c r="H111" s="2">
        <v>23</v>
      </c>
      <c r="I111" s="2">
        <v>21</v>
      </c>
    </row>
    <row r="112" spans="2:9">
      <c r="B112" s="2" t="s">
        <v>351</v>
      </c>
      <c r="C112" s="2">
        <v>176</v>
      </c>
      <c r="D112" s="2">
        <v>17</v>
      </c>
      <c r="E112" s="2">
        <v>23</v>
      </c>
      <c r="F112" s="2">
        <v>43</v>
      </c>
      <c r="G112" s="2">
        <v>28</v>
      </c>
      <c r="H112" s="2">
        <v>23</v>
      </c>
      <c r="I112" s="2">
        <v>20</v>
      </c>
    </row>
    <row r="113" spans="2:9">
      <c r="B113" s="2" t="s">
        <v>352</v>
      </c>
      <c r="C113" s="2">
        <v>156</v>
      </c>
      <c r="D113" s="2">
        <v>16</v>
      </c>
      <c r="E113" s="2">
        <v>24</v>
      </c>
      <c r="F113" s="2">
        <v>39</v>
      </c>
      <c r="G113" s="2">
        <v>29</v>
      </c>
      <c r="H113" s="2">
        <v>24</v>
      </c>
      <c r="I113" s="2">
        <v>22</v>
      </c>
    </row>
    <row r="114" spans="2:9">
      <c r="B114" s="2" t="s">
        <v>353</v>
      </c>
      <c r="C114" s="2">
        <v>101</v>
      </c>
      <c r="D114" s="2">
        <v>11</v>
      </c>
      <c r="E114" s="2">
        <v>25</v>
      </c>
      <c r="F114" s="2">
        <v>44</v>
      </c>
      <c r="G114" s="2">
        <v>30</v>
      </c>
      <c r="H114" s="2">
        <v>25</v>
      </c>
      <c r="I114" s="2">
        <v>23</v>
      </c>
    </row>
    <row r="115" spans="2:9">
      <c r="B115" s="2" t="s">
        <v>354</v>
      </c>
      <c r="C115" s="2">
        <v>20</v>
      </c>
      <c r="D115" s="2">
        <v>2</v>
      </c>
      <c r="E115" s="2">
        <v>24</v>
      </c>
      <c r="F115" s="2">
        <v>32</v>
      </c>
      <c r="G115" s="2">
        <v>30</v>
      </c>
      <c r="H115" s="2">
        <v>24</v>
      </c>
      <c r="I115" s="2">
        <v>19</v>
      </c>
    </row>
    <row r="116" spans="2:9">
      <c r="B116" s="2" t="s">
        <v>355</v>
      </c>
      <c r="C116" s="2">
        <v>22</v>
      </c>
      <c r="D116" s="2">
        <v>3</v>
      </c>
      <c r="E116" s="2">
        <v>28</v>
      </c>
      <c r="F116" s="2">
        <v>36</v>
      </c>
      <c r="G116" s="2">
        <v>35</v>
      </c>
      <c r="H116" s="2">
        <v>27</v>
      </c>
      <c r="I116" s="2">
        <v>26</v>
      </c>
    </row>
    <row r="117" spans="2:9">
      <c r="B117" s="2" t="s">
        <v>356</v>
      </c>
      <c r="C117" s="2">
        <v>20</v>
      </c>
      <c r="D117" s="2">
        <v>2</v>
      </c>
      <c r="E117" s="2">
        <v>27</v>
      </c>
      <c r="F117" s="2">
        <v>33</v>
      </c>
      <c r="G117" s="2">
        <v>30</v>
      </c>
      <c r="H117" s="2">
        <v>27</v>
      </c>
      <c r="I117" s="2">
        <v>26</v>
      </c>
    </row>
    <row r="118" spans="2:9">
      <c r="B118" s="2" t="s">
        <v>357</v>
      </c>
      <c r="C118" s="2">
        <v>55</v>
      </c>
      <c r="D118" s="2">
        <v>6</v>
      </c>
      <c r="E118" s="2">
        <v>28</v>
      </c>
      <c r="F118" s="2">
        <v>43</v>
      </c>
      <c r="G118" s="2">
        <v>33</v>
      </c>
      <c r="H118" s="2">
        <v>27</v>
      </c>
      <c r="I118" s="2">
        <v>25</v>
      </c>
    </row>
    <row r="119" spans="2:9">
      <c r="B119" s="2" t="s">
        <v>358</v>
      </c>
      <c r="C119" s="2">
        <v>38</v>
      </c>
      <c r="D119" s="2">
        <v>4</v>
      </c>
      <c r="E119" s="2">
        <v>26</v>
      </c>
      <c r="F119" s="2">
        <v>38</v>
      </c>
      <c r="G119" s="2">
        <v>32</v>
      </c>
      <c r="H119" s="2">
        <v>25</v>
      </c>
      <c r="I119" s="2">
        <v>23</v>
      </c>
    </row>
    <row r="120" spans="2:9">
      <c r="B120" s="2" t="s">
        <v>359</v>
      </c>
      <c r="C120" s="2">
        <v>49</v>
      </c>
      <c r="D120" s="2">
        <v>5</v>
      </c>
      <c r="E120" s="2">
        <v>24</v>
      </c>
      <c r="F120" s="2">
        <v>34</v>
      </c>
      <c r="G120" s="2">
        <v>28</v>
      </c>
      <c r="H120" s="2">
        <v>25</v>
      </c>
      <c r="I120" s="2">
        <v>22</v>
      </c>
    </row>
    <row r="121" spans="2:9">
      <c r="B121" s="2" t="s">
        <v>360</v>
      </c>
      <c r="C121" s="2">
        <v>76</v>
      </c>
      <c r="D121" s="2">
        <v>8</v>
      </c>
      <c r="E121" s="2">
        <v>26</v>
      </c>
      <c r="F121" s="2">
        <v>37</v>
      </c>
      <c r="G121" s="2">
        <v>31</v>
      </c>
      <c r="H121" s="2">
        <v>27</v>
      </c>
      <c r="I121" s="2">
        <v>24</v>
      </c>
    </row>
    <row r="122" spans="2:9">
      <c r="B122" s="2" t="s">
        <v>361</v>
      </c>
      <c r="C122" s="2">
        <v>216</v>
      </c>
      <c r="D122" s="2">
        <v>22</v>
      </c>
      <c r="E122" s="2">
        <v>24</v>
      </c>
      <c r="F122" s="2">
        <v>40</v>
      </c>
      <c r="G122" s="2">
        <v>30</v>
      </c>
      <c r="H122" s="2">
        <v>24</v>
      </c>
      <c r="I122" s="2">
        <v>21</v>
      </c>
    </row>
    <row r="123" spans="2:9">
      <c r="B123" s="2" t="s">
        <v>362</v>
      </c>
      <c r="C123" s="2">
        <v>318</v>
      </c>
      <c r="D123" s="2">
        <v>30</v>
      </c>
      <c r="E123" s="2">
        <v>23</v>
      </c>
      <c r="F123" s="2">
        <v>35</v>
      </c>
      <c r="G123" s="2">
        <v>27</v>
      </c>
      <c r="H123" s="2">
        <v>22</v>
      </c>
      <c r="I123" s="2">
        <v>21</v>
      </c>
    </row>
    <row r="124" spans="2:9">
      <c r="B124" s="2" t="s">
        <v>363</v>
      </c>
      <c r="C124" s="2">
        <v>382</v>
      </c>
      <c r="D124" s="2">
        <v>35</v>
      </c>
      <c r="E124" s="2">
        <v>22</v>
      </c>
      <c r="F124" s="2">
        <v>37</v>
      </c>
      <c r="G124" s="2">
        <v>27</v>
      </c>
      <c r="H124" s="2">
        <v>22</v>
      </c>
      <c r="I124" s="2">
        <v>20</v>
      </c>
    </row>
    <row r="125" spans="2:9">
      <c r="B125" s="2" t="s">
        <v>364</v>
      </c>
      <c r="C125" s="2">
        <v>211</v>
      </c>
      <c r="D125" s="2">
        <v>18</v>
      </c>
      <c r="E125" s="2">
        <v>20</v>
      </c>
      <c r="F125" s="2">
        <v>31</v>
      </c>
      <c r="G125" s="2">
        <v>26</v>
      </c>
      <c r="H125" s="2">
        <v>21</v>
      </c>
      <c r="I125" s="2">
        <v>17</v>
      </c>
    </row>
    <row r="126" spans="2:9">
      <c r="B126" s="2" t="s">
        <v>365</v>
      </c>
      <c r="C126" s="2">
        <v>107</v>
      </c>
      <c r="D126" s="2">
        <v>7</v>
      </c>
      <c r="E126" s="2">
        <v>16</v>
      </c>
      <c r="F126" s="2">
        <v>32</v>
      </c>
      <c r="G126" s="2">
        <v>23</v>
      </c>
      <c r="H126" s="2">
        <v>17</v>
      </c>
      <c r="I126" s="2">
        <v>13</v>
      </c>
    </row>
    <row r="127" spans="2:9">
      <c r="B127" s="2" t="s">
        <v>366</v>
      </c>
      <c r="C127" s="2">
        <v>33</v>
      </c>
      <c r="D127" s="2">
        <v>2</v>
      </c>
      <c r="E127" s="2">
        <v>12</v>
      </c>
      <c r="F127" s="2">
        <v>29</v>
      </c>
      <c r="G127" s="2">
        <v>19</v>
      </c>
      <c r="H127" s="2">
        <v>11</v>
      </c>
      <c r="I127" s="2">
        <v>6</v>
      </c>
    </row>
    <row r="128" spans="2:9">
      <c r="B128" s="2" t="s">
        <v>367</v>
      </c>
      <c r="C128" s="2">
        <v>43</v>
      </c>
      <c r="D128" s="2">
        <v>2</v>
      </c>
      <c r="E128" s="2">
        <v>11</v>
      </c>
      <c r="F128" s="2">
        <v>25</v>
      </c>
      <c r="G128" s="2">
        <v>18</v>
      </c>
      <c r="H128" s="2">
        <v>11</v>
      </c>
      <c r="I128" s="2">
        <v>9</v>
      </c>
    </row>
    <row r="129" spans="2:9">
      <c r="B129" s="2" t="s">
        <v>368</v>
      </c>
      <c r="C129" s="2">
        <v>148</v>
      </c>
      <c r="D129" s="2">
        <v>8</v>
      </c>
      <c r="E129" s="2">
        <v>13</v>
      </c>
      <c r="F129" s="2">
        <v>23</v>
      </c>
      <c r="G129" s="2">
        <v>17</v>
      </c>
      <c r="H129" s="2">
        <v>13</v>
      </c>
      <c r="I129" s="2">
        <v>10</v>
      </c>
    </row>
    <row r="130" spans="2:9">
      <c r="B130" s="2" t="s">
        <v>369</v>
      </c>
      <c r="C130" s="2">
        <v>235</v>
      </c>
      <c r="D130" s="2">
        <v>18</v>
      </c>
      <c r="E130" s="2">
        <v>18</v>
      </c>
      <c r="F130" s="2">
        <v>36</v>
      </c>
      <c r="G130" s="2">
        <v>24</v>
      </c>
      <c r="H130" s="2">
        <v>17</v>
      </c>
      <c r="I130" s="2">
        <v>14</v>
      </c>
    </row>
    <row r="131" spans="2:9">
      <c r="B131" s="2" t="s">
        <v>370</v>
      </c>
      <c r="C131" s="2">
        <v>446</v>
      </c>
      <c r="D131" s="2">
        <v>42</v>
      </c>
      <c r="E131" s="2">
        <v>23</v>
      </c>
      <c r="F131" s="2">
        <v>41</v>
      </c>
      <c r="G131" s="2">
        <v>28</v>
      </c>
      <c r="H131" s="2">
        <v>22</v>
      </c>
      <c r="I131" s="2">
        <v>20</v>
      </c>
    </row>
    <row r="132" spans="2:9">
      <c r="B132" s="2" t="s">
        <v>371</v>
      </c>
      <c r="C132" s="2">
        <v>388</v>
      </c>
      <c r="D132" s="2">
        <v>36</v>
      </c>
      <c r="E132" s="2">
        <v>22</v>
      </c>
      <c r="F132" s="2">
        <v>36</v>
      </c>
      <c r="G132" s="2">
        <v>28</v>
      </c>
      <c r="H132" s="2">
        <v>22</v>
      </c>
      <c r="I132" s="2">
        <v>19</v>
      </c>
    </row>
    <row r="133" spans="2:9">
      <c r="B133" s="2" t="s">
        <v>372</v>
      </c>
      <c r="C133" s="2">
        <v>293</v>
      </c>
      <c r="D133" s="2">
        <v>28</v>
      </c>
      <c r="E133" s="2">
        <v>23</v>
      </c>
      <c r="F133" s="2">
        <v>36</v>
      </c>
      <c r="G133" s="2">
        <v>28</v>
      </c>
      <c r="H133" s="2">
        <v>23</v>
      </c>
      <c r="I133" s="2">
        <v>21</v>
      </c>
    </row>
    <row r="134" spans="2:9">
      <c r="B134" s="2" t="s">
        <v>373</v>
      </c>
      <c r="C134" s="2">
        <v>200</v>
      </c>
      <c r="D134" s="2">
        <v>21</v>
      </c>
      <c r="E134" s="2">
        <v>25</v>
      </c>
      <c r="F134" s="2">
        <v>48</v>
      </c>
      <c r="G134" s="2">
        <v>30</v>
      </c>
      <c r="H134" s="2">
        <v>24</v>
      </c>
      <c r="I134" s="2">
        <v>22</v>
      </c>
    </row>
    <row r="135" spans="2:9">
      <c r="B135" s="2" t="s">
        <v>374</v>
      </c>
      <c r="C135" s="2">
        <v>127</v>
      </c>
      <c r="D135" s="2">
        <v>13</v>
      </c>
      <c r="E135" s="2">
        <v>25</v>
      </c>
      <c r="F135" s="2">
        <v>37</v>
      </c>
      <c r="G135" s="2">
        <v>31</v>
      </c>
      <c r="H135" s="2">
        <v>25</v>
      </c>
      <c r="I135" s="2">
        <v>22</v>
      </c>
    </row>
    <row r="136" spans="2:9">
      <c r="B136" s="2" t="s">
        <v>375</v>
      </c>
      <c r="C136" s="2">
        <v>90</v>
      </c>
      <c r="D136" s="2">
        <v>9</v>
      </c>
      <c r="E136" s="2">
        <v>23</v>
      </c>
      <c r="F136" s="2">
        <v>37</v>
      </c>
      <c r="G136" s="2">
        <v>28</v>
      </c>
      <c r="H136" s="2">
        <v>24</v>
      </c>
      <c r="I136" s="2">
        <v>21</v>
      </c>
    </row>
    <row r="137" spans="2:9">
      <c r="B137" s="2" t="s">
        <v>376</v>
      </c>
      <c r="C137" s="2">
        <v>27</v>
      </c>
      <c r="D137" s="2">
        <v>3</v>
      </c>
      <c r="E137" s="2">
        <v>24</v>
      </c>
      <c r="F137" s="2">
        <v>35</v>
      </c>
      <c r="G137" s="2">
        <v>31</v>
      </c>
      <c r="H137" s="2">
        <v>24</v>
      </c>
      <c r="I137" s="2">
        <v>19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3</v>
      </c>
      <c r="D139" s="2">
        <v>1</v>
      </c>
      <c r="E139" s="2">
        <v>31</v>
      </c>
      <c r="F139" s="2">
        <v>32</v>
      </c>
      <c r="G139" s="2">
        <v>32</v>
      </c>
      <c r="H139" s="2">
        <v>31</v>
      </c>
      <c r="I139" s="2">
        <v>31</v>
      </c>
    </row>
    <row r="140" spans="2:9">
      <c r="B140" s="2" t="s">
        <v>379</v>
      </c>
      <c r="C140" s="2">
        <v>11</v>
      </c>
      <c r="D140" s="2">
        <v>1</v>
      </c>
      <c r="E140" s="2">
        <v>28</v>
      </c>
      <c r="F140" s="2">
        <v>39</v>
      </c>
      <c r="G140" s="2">
        <v>28</v>
      </c>
      <c r="H140" s="2">
        <v>27</v>
      </c>
      <c r="I140" s="2">
        <v>22</v>
      </c>
    </row>
    <row r="141" spans="2:9">
      <c r="B141" s="2" t="s">
        <v>380</v>
      </c>
      <c r="C141" s="2">
        <v>19</v>
      </c>
      <c r="D141" s="2">
        <v>2</v>
      </c>
      <c r="E141" s="2">
        <v>24</v>
      </c>
      <c r="F141" s="2">
        <v>38</v>
      </c>
      <c r="G141" s="2">
        <v>29</v>
      </c>
      <c r="H141" s="2">
        <v>21</v>
      </c>
      <c r="I141" s="2">
        <v>20</v>
      </c>
    </row>
    <row r="142" spans="2:9">
      <c r="B142" s="2" t="s">
        <v>381</v>
      </c>
      <c r="C142" s="2">
        <v>115</v>
      </c>
      <c r="D142" s="2">
        <v>11</v>
      </c>
      <c r="E142" s="2">
        <v>23</v>
      </c>
      <c r="F142" s="2">
        <v>33</v>
      </c>
      <c r="G142" s="2">
        <v>28</v>
      </c>
      <c r="H142" s="2">
        <v>24</v>
      </c>
      <c r="I142" s="2">
        <v>22</v>
      </c>
    </row>
    <row r="143" spans="2:9">
      <c r="B143" s="2" t="s">
        <v>382</v>
      </c>
      <c r="C143" s="2">
        <v>217</v>
      </c>
      <c r="D143" s="2">
        <v>22</v>
      </c>
      <c r="E143" s="2">
        <v>24</v>
      </c>
      <c r="F143" s="2">
        <v>39</v>
      </c>
      <c r="G143" s="2">
        <v>31</v>
      </c>
      <c r="H143" s="2">
        <v>23</v>
      </c>
      <c r="I143" s="2">
        <v>21</v>
      </c>
    </row>
    <row r="144" spans="2:9">
      <c r="B144" s="2" t="s">
        <v>383</v>
      </c>
      <c r="C144" s="2">
        <v>355</v>
      </c>
      <c r="D144" s="2">
        <v>33</v>
      </c>
      <c r="E144" s="2">
        <v>22</v>
      </c>
      <c r="F144" s="2">
        <v>39</v>
      </c>
      <c r="G144" s="2">
        <v>27</v>
      </c>
      <c r="H144" s="2">
        <v>22</v>
      </c>
      <c r="I144" s="2">
        <v>20</v>
      </c>
    </row>
    <row r="145" spans="2:9">
      <c r="B145" s="2" t="s">
        <v>384</v>
      </c>
      <c r="C145" s="2">
        <v>469</v>
      </c>
      <c r="D145" s="2">
        <v>45</v>
      </c>
      <c r="E145" s="2">
        <v>23</v>
      </c>
      <c r="F145" s="2">
        <v>36</v>
      </c>
      <c r="G145" s="2">
        <v>28</v>
      </c>
      <c r="H145" s="2">
        <v>23</v>
      </c>
      <c r="I145" s="2">
        <v>21</v>
      </c>
    </row>
    <row r="146" spans="2:9">
      <c r="B146" s="2" t="s">
        <v>385</v>
      </c>
      <c r="C146" s="2">
        <v>530</v>
      </c>
      <c r="D146" s="2">
        <v>50</v>
      </c>
      <c r="E146" s="2">
        <v>22</v>
      </c>
      <c r="F146" s="2">
        <v>39</v>
      </c>
      <c r="G146" s="2">
        <v>27</v>
      </c>
      <c r="H146" s="2">
        <v>23</v>
      </c>
      <c r="I146" s="2">
        <v>21</v>
      </c>
    </row>
    <row r="147" spans="2:9">
      <c r="B147" s="2" t="s">
        <v>386</v>
      </c>
      <c r="C147" s="2">
        <v>695</v>
      </c>
      <c r="D147" s="2">
        <v>62</v>
      </c>
      <c r="E147" s="2">
        <v>21</v>
      </c>
      <c r="F147" s="2">
        <v>39</v>
      </c>
      <c r="G147" s="2">
        <v>27</v>
      </c>
      <c r="H147" s="2">
        <v>22</v>
      </c>
      <c r="I147" s="2">
        <v>19</v>
      </c>
    </row>
    <row r="148" spans="2:9">
      <c r="B148" s="2" t="s">
        <v>387</v>
      </c>
      <c r="C148" s="2">
        <v>624</v>
      </c>
      <c r="D148" s="2">
        <v>55</v>
      </c>
      <c r="E148" s="2">
        <v>21</v>
      </c>
      <c r="F148" s="2">
        <v>34</v>
      </c>
      <c r="G148" s="2">
        <v>25</v>
      </c>
      <c r="H148" s="2">
        <v>21</v>
      </c>
      <c r="I148" s="2">
        <v>19</v>
      </c>
    </row>
    <row r="149" spans="2:9">
      <c r="B149" s="2" t="s">
        <v>388</v>
      </c>
      <c r="C149" s="2">
        <v>590</v>
      </c>
      <c r="D149" s="2">
        <v>51</v>
      </c>
      <c r="E149" s="2">
        <v>21</v>
      </c>
      <c r="F149" s="2">
        <v>35</v>
      </c>
      <c r="G149" s="2">
        <v>26</v>
      </c>
      <c r="H149" s="2">
        <v>21</v>
      </c>
      <c r="I149" s="2">
        <v>19</v>
      </c>
    </row>
    <row r="150" spans="2:9">
      <c r="B150" s="2" t="s">
        <v>389</v>
      </c>
      <c r="C150" s="2">
        <v>775</v>
      </c>
      <c r="D150" s="2">
        <v>68</v>
      </c>
      <c r="E150" s="2">
        <v>21</v>
      </c>
      <c r="F150" s="2">
        <v>35</v>
      </c>
      <c r="G150" s="2">
        <v>26</v>
      </c>
      <c r="H150" s="2">
        <v>21</v>
      </c>
      <c r="I150" s="2">
        <v>19</v>
      </c>
    </row>
    <row r="151" spans="2:9">
      <c r="B151" s="2" t="s">
        <v>390</v>
      </c>
      <c r="C151" s="2">
        <v>825</v>
      </c>
      <c r="D151" s="2">
        <v>70</v>
      </c>
      <c r="E151" s="2">
        <v>20</v>
      </c>
      <c r="F151" s="2">
        <v>36</v>
      </c>
      <c r="G151" s="2">
        <v>24</v>
      </c>
      <c r="H151" s="2">
        <v>21</v>
      </c>
      <c r="I151" s="2">
        <v>19</v>
      </c>
    </row>
    <row r="152" spans="2:9">
      <c r="B152" s="2" t="s">
        <v>391</v>
      </c>
      <c r="C152" s="2">
        <v>978</v>
      </c>
      <c r="D152" s="2">
        <v>84</v>
      </c>
      <c r="E152" s="2">
        <v>21</v>
      </c>
      <c r="F152" s="2">
        <v>38</v>
      </c>
      <c r="G152" s="2">
        <v>26</v>
      </c>
      <c r="H152" s="2">
        <v>21</v>
      </c>
      <c r="I152" s="2">
        <v>19</v>
      </c>
    </row>
    <row r="153" spans="2:9">
      <c r="B153" s="2" t="s">
        <v>392</v>
      </c>
      <c r="C153" s="2">
        <v>826</v>
      </c>
      <c r="D153" s="2">
        <v>74</v>
      </c>
      <c r="E153" s="2">
        <v>21</v>
      </c>
      <c r="F153" s="2">
        <v>37</v>
      </c>
      <c r="G153" s="2">
        <v>27</v>
      </c>
      <c r="H153" s="2">
        <v>22</v>
      </c>
      <c r="I153" s="2">
        <v>19</v>
      </c>
    </row>
    <row r="154" spans="2:9">
      <c r="B154" s="2" t="s">
        <v>393</v>
      </c>
      <c r="C154" s="2">
        <v>769</v>
      </c>
      <c r="D154" s="2">
        <v>69</v>
      </c>
      <c r="E154" s="2">
        <v>22</v>
      </c>
      <c r="F154" s="2">
        <v>42</v>
      </c>
      <c r="G154" s="2">
        <v>26</v>
      </c>
      <c r="H154" s="2">
        <v>21</v>
      </c>
      <c r="I154" s="2">
        <v>19</v>
      </c>
    </row>
    <row r="155" spans="2:9">
      <c r="B155" s="2" t="s">
        <v>394</v>
      </c>
      <c r="C155" s="2">
        <v>666</v>
      </c>
      <c r="D155" s="2">
        <v>61</v>
      </c>
      <c r="E155" s="2">
        <v>22</v>
      </c>
      <c r="F155" s="2">
        <v>42</v>
      </c>
      <c r="G155" s="2">
        <v>27</v>
      </c>
      <c r="H155" s="2">
        <v>22</v>
      </c>
      <c r="I155" s="2">
        <v>20</v>
      </c>
    </row>
    <row r="156" spans="2:9">
      <c r="B156" s="2" t="s">
        <v>395</v>
      </c>
      <c r="C156" s="2">
        <v>546</v>
      </c>
      <c r="D156" s="2">
        <v>49</v>
      </c>
      <c r="E156" s="2">
        <v>22</v>
      </c>
      <c r="F156" s="2">
        <v>43</v>
      </c>
      <c r="G156" s="2">
        <v>26</v>
      </c>
      <c r="H156" s="2">
        <v>21</v>
      </c>
      <c r="I156" s="2">
        <v>19</v>
      </c>
    </row>
    <row r="157" spans="2:9">
      <c r="B157" s="2" t="s">
        <v>396</v>
      </c>
      <c r="C157" s="2">
        <v>416</v>
      </c>
      <c r="D157" s="2">
        <v>37</v>
      </c>
      <c r="E157" s="2">
        <v>21</v>
      </c>
      <c r="F157" s="2">
        <v>50</v>
      </c>
      <c r="G157" s="2">
        <v>27</v>
      </c>
      <c r="H157" s="2">
        <v>22</v>
      </c>
      <c r="I157" s="2">
        <v>19</v>
      </c>
    </row>
    <row r="158" spans="2:9">
      <c r="B158" s="2" t="s">
        <v>397</v>
      </c>
      <c r="C158" s="2">
        <v>296</v>
      </c>
      <c r="D158" s="2">
        <v>28</v>
      </c>
      <c r="E158" s="2">
        <v>23</v>
      </c>
      <c r="F158" s="2">
        <v>35</v>
      </c>
      <c r="G158" s="2">
        <v>27</v>
      </c>
      <c r="H158" s="2">
        <v>23</v>
      </c>
      <c r="I158" s="2">
        <v>21</v>
      </c>
    </row>
    <row r="159" spans="2:9">
      <c r="B159" s="2" t="s">
        <v>398</v>
      </c>
      <c r="C159" s="2">
        <v>234</v>
      </c>
      <c r="D159" s="2">
        <v>23</v>
      </c>
      <c r="E159" s="2">
        <v>23</v>
      </c>
      <c r="F159" s="2">
        <v>42</v>
      </c>
      <c r="G159" s="2">
        <v>28</v>
      </c>
      <c r="H159" s="2">
        <v>23</v>
      </c>
      <c r="I159" s="2">
        <v>20</v>
      </c>
    </row>
    <row r="160" spans="2:9">
      <c r="B160" s="2" t="s">
        <v>399</v>
      </c>
      <c r="C160" s="2">
        <v>59</v>
      </c>
      <c r="D160" s="2">
        <v>6</v>
      </c>
      <c r="E160" s="2">
        <v>24</v>
      </c>
      <c r="F160" s="2">
        <v>34</v>
      </c>
      <c r="G160" s="2">
        <v>28</v>
      </c>
      <c r="H160" s="2">
        <v>24</v>
      </c>
      <c r="I160" s="2">
        <v>22</v>
      </c>
    </row>
    <row r="161" spans="2:9">
      <c r="B161" s="2" t="s">
        <v>400</v>
      </c>
      <c r="C161" s="2">
        <v>40</v>
      </c>
      <c r="D161" s="2">
        <v>4</v>
      </c>
      <c r="E161" s="2">
        <v>22</v>
      </c>
      <c r="F161" s="2">
        <v>35</v>
      </c>
      <c r="G161" s="2">
        <v>26</v>
      </c>
      <c r="H161" s="2">
        <v>22</v>
      </c>
      <c r="I161" s="2">
        <v>21</v>
      </c>
    </row>
    <row r="162" spans="2:9">
      <c r="B162" s="2" t="s">
        <v>401</v>
      </c>
      <c r="C162" s="2">
        <v>17</v>
      </c>
      <c r="D162" s="2">
        <v>2</v>
      </c>
      <c r="E162" s="2">
        <v>21</v>
      </c>
      <c r="F162" s="2">
        <v>33</v>
      </c>
      <c r="G162" s="2">
        <v>26</v>
      </c>
      <c r="H162" s="2">
        <v>23</v>
      </c>
      <c r="I162" s="2">
        <v>18</v>
      </c>
    </row>
    <row r="163" spans="2:9">
      <c r="B163" s="2" t="s">
        <v>402</v>
      </c>
      <c r="C163" s="2">
        <v>30</v>
      </c>
      <c r="D163" s="2">
        <v>3</v>
      </c>
      <c r="E163" s="2">
        <v>25</v>
      </c>
      <c r="F163" s="2">
        <v>40</v>
      </c>
      <c r="G163" s="2">
        <v>31</v>
      </c>
      <c r="H163" s="2">
        <v>25</v>
      </c>
      <c r="I163" s="2">
        <v>22</v>
      </c>
    </row>
    <row r="164" spans="2:9">
      <c r="B164" s="2" t="s">
        <v>403</v>
      </c>
      <c r="C164" s="2">
        <v>7</v>
      </c>
      <c r="D164" s="2">
        <v>1</v>
      </c>
      <c r="E164" s="2">
        <v>27</v>
      </c>
      <c r="F164" s="2">
        <v>36</v>
      </c>
      <c r="G164" s="2">
        <v>34</v>
      </c>
      <c r="H164" s="2">
        <v>21</v>
      </c>
      <c r="I164" s="2">
        <v>21</v>
      </c>
    </row>
    <row r="165" spans="2:9">
      <c r="B165" s="2" t="s">
        <v>404</v>
      </c>
      <c r="C165" s="2">
        <v>22</v>
      </c>
      <c r="D165" s="2">
        <v>2</v>
      </c>
      <c r="E165" s="2">
        <v>25</v>
      </c>
      <c r="F165" s="2">
        <v>37</v>
      </c>
      <c r="G165" s="2">
        <v>34</v>
      </c>
      <c r="H165" s="2">
        <v>23</v>
      </c>
      <c r="I165" s="2">
        <v>20</v>
      </c>
    </row>
    <row r="166" spans="2:9">
      <c r="B166" s="2" t="s">
        <v>405</v>
      </c>
      <c r="C166" s="2">
        <v>111</v>
      </c>
      <c r="D166" s="2">
        <v>11</v>
      </c>
      <c r="E166" s="2">
        <v>24</v>
      </c>
      <c r="F166" s="2">
        <v>35</v>
      </c>
      <c r="G166" s="2">
        <v>29</v>
      </c>
      <c r="H166" s="2">
        <v>24</v>
      </c>
      <c r="I166" s="2">
        <v>21</v>
      </c>
    </row>
    <row r="167" spans="2:9">
      <c r="B167" s="2" t="s">
        <v>406</v>
      </c>
      <c r="C167" s="2">
        <v>257</v>
      </c>
      <c r="D167" s="2">
        <v>26</v>
      </c>
      <c r="E167" s="2">
        <v>24</v>
      </c>
      <c r="F167" s="2">
        <v>44</v>
      </c>
      <c r="G167" s="2">
        <v>29</v>
      </c>
      <c r="H167" s="2">
        <v>25</v>
      </c>
      <c r="I167" s="2">
        <v>22</v>
      </c>
    </row>
    <row r="168" spans="2:9">
      <c r="B168" s="2" t="s">
        <v>407</v>
      </c>
      <c r="C168" s="2">
        <v>487</v>
      </c>
      <c r="D168" s="2">
        <v>45</v>
      </c>
      <c r="E168" s="2">
        <v>22</v>
      </c>
      <c r="F168" s="2">
        <v>40</v>
      </c>
      <c r="G168" s="2">
        <v>27</v>
      </c>
      <c r="H168" s="2">
        <v>22</v>
      </c>
      <c r="I168" s="2">
        <v>20</v>
      </c>
    </row>
    <row r="169" spans="2:9">
      <c r="B169" s="2" t="s">
        <v>408</v>
      </c>
      <c r="C169" s="2">
        <v>382</v>
      </c>
      <c r="D169" s="2">
        <v>35</v>
      </c>
      <c r="E169" s="2">
        <v>22</v>
      </c>
      <c r="F169" s="2">
        <v>40</v>
      </c>
      <c r="G169" s="2">
        <v>27</v>
      </c>
      <c r="H169" s="2">
        <v>23</v>
      </c>
      <c r="I16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7012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16746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24258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12331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63532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7012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16746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24258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12331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63532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4461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4617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50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1276</v>
      </c>
      <c r="D6" s="31">
        <v>2818</v>
      </c>
      <c r="E6" s="31">
        <v>2796</v>
      </c>
      <c r="F6" s="31">
        <v>1084</v>
      </c>
      <c r="G6" s="31">
        <v>134</v>
      </c>
      <c r="H6" s="31">
        <v>15</v>
      </c>
      <c r="I6" s="31">
        <v>3</v>
      </c>
      <c r="J6" s="31">
        <v>3</v>
      </c>
      <c r="K6" s="31">
        <v>0</v>
      </c>
      <c r="W6" s="31">
        <v>8129</v>
      </c>
      <c r="X6" s="30">
        <v>5</v>
      </c>
      <c r="Y6" s="31">
        <v>20</v>
      </c>
      <c r="Z6" s="31">
        <v>50</v>
      </c>
      <c r="AA6" s="31">
        <v>26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542</v>
      </c>
      <c r="D7" s="31">
        <v>1221</v>
      </c>
      <c r="E7" s="31">
        <v>1038</v>
      </c>
      <c r="F7" s="31">
        <v>414</v>
      </c>
      <c r="G7" s="31">
        <v>52</v>
      </c>
      <c r="H7" s="31">
        <v>3</v>
      </c>
      <c r="I7" s="31">
        <v>1</v>
      </c>
      <c r="J7" s="31">
        <v>1</v>
      </c>
      <c r="K7" s="31">
        <v>0</v>
      </c>
      <c r="W7" s="31">
        <v>3272</v>
      </c>
      <c r="X7" s="30">
        <v>5</v>
      </c>
      <c r="Y7" s="31">
        <v>20</v>
      </c>
      <c r="Z7" s="31">
        <v>48</v>
      </c>
      <c r="AA7" s="31">
        <v>25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193</v>
      </c>
      <c r="D8" s="31">
        <v>274</v>
      </c>
      <c r="E8" s="31">
        <v>263</v>
      </c>
      <c r="F8" s="31">
        <v>147</v>
      </c>
      <c r="G8" s="31">
        <v>35</v>
      </c>
      <c r="H8" s="31">
        <v>9</v>
      </c>
      <c r="I8" s="31">
        <v>1</v>
      </c>
      <c r="J8" s="31">
        <v>0</v>
      </c>
      <c r="K8" s="31">
        <v>0</v>
      </c>
      <c r="W8" s="31">
        <v>922</v>
      </c>
      <c r="X8" s="30">
        <v>5</v>
      </c>
      <c r="Y8" s="31">
        <v>20</v>
      </c>
      <c r="Z8" s="31">
        <v>42</v>
      </c>
      <c r="AA8" s="31">
        <v>27</v>
      </c>
      <c r="AB8" s="31">
        <v>13</v>
      </c>
      <c r="AC8" s="28"/>
    </row>
    <row r="9" spans="1:29" ht="21">
      <c r="A9" s="3" t="s">
        <v>1</v>
      </c>
      <c r="B9" s="32" t="s">
        <v>439</v>
      </c>
      <c r="C9" s="33">
        <v>1362</v>
      </c>
      <c r="D9" s="34">
        <v>2982</v>
      </c>
      <c r="E9" s="34">
        <v>2972</v>
      </c>
      <c r="F9" s="34">
        <v>1173</v>
      </c>
      <c r="G9" s="34">
        <v>162</v>
      </c>
      <c r="H9" s="34">
        <v>21</v>
      </c>
      <c r="I9" s="34">
        <v>4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8679</v>
      </c>
      <c r="X9" s="33">
        <v>5</v>
      </c>
      <c r="Y9" s="34">
        <v>20</v>
      </c>
      <c r="Z9" s="34">
        <v>50</v>
      </c>
      <c r="AA9" s="34">
        <v>26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158</v>
      </c>
      <c r="D12" s="31">
        <v>406</v>
      </c>
      <c r="E12" s="31">
        <v>680</v>
      </c>
      <c r="F12" s="31">
        <v>386</v>
      </c>
      <c r="G12" s="31">
        <v>95</v>
      </c>
      <c r="H12" s="31">
        <v>12</v>
      </c>
      <c r="I12" s="31">
        <v>1</v>
      </c>
      <c r="J12" s="31">
        <v>0</v>
      </c>
      <c r="K12" s="31">
        <v>0</v>
      </c>
      <c r="W12" s="31">
        <v>1738</v>
      </c>
      <c r="X12" s="30">
        <v>5</v>
      </c>
      <c r="Y12" s="31">
        <v>22</v>
      </c>
      <c r="Z12" s="31">
        <v>41</v>
      </c>
      <c r="AA12" s="31">
        <v>28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935</v>
      </c>
      <c r="D13" s="31">
        <v>2402</v>
      </c>
      <c r="E13" s="31">
        <v>3675</v>
      </c>
      <c r="F13" s="31">
        <v>1780</v>
      </c>
      <c r="G13" s="31">
        <v>391</v>
      </c>
      <c r="H13" s="31">
        <v>45</v>
      </c>
      <c r="I13" s="31">
        <v>1</v>
      </c>
      <c r="J13" s="31">
        <v>0</v>
      </c>
      <c r="K13" s="31">
        <v>0</v>
      </c>
      <c r="W13" s="31">
        <v>9229</v>
      </c>
      <c r="X13" s="30">
        <v>5</v>
      </c>
      <c r="Y13" s="31">
        <v>22</v>
      </c>
      <c r="Z13" s="31">
        <v>42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295</v>
      </c>
      <c r="D14" s="31">
        <v>781</v>
      </c>
      <c r="E14" s="31">
        <v>1282</v>
      </c>
      <c r="F14" s="31">
        <v>646</v>
      </c>
      <c r="G14" s="31">
        <v>148</v>
      </c>
      <c r="H14" s="31">
        <v>16</v>
      </c>
      <c r="I14" s="31">
        <v>0</v>
      </c>
      <c r="J14" s="31">
        <v>0</v>
      </c>
      <c r="K14" s="31">
        <v>0</v>
      </c>
      <c r="W14" s="31">
        <v>3168</v>
      </c>
      <c r="X14" s="30">
        <v>5</v>
      </c>
      <c r="Y14" s="31">
        <v>22</v>
      </c>
      <c r="Z14" s="31">
        <v>39</v>
      </c>
      <c r="AA14" s="31">
        <v>27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101</v>
      </c>
      <c r="D15" s="31">
        <v>263</v>
      </c>
      <c r="E15" s="31">
        <v>377</v>
      </c>
      <c r="F15" s="31">
        <v>308</v>
      </c>
      <c r="G15" s="31">
        <v>80</v>
      </c>
      <c r="H15" s="31">
        <v>16</v>
      </c>
      <c r="I15" s="31">
        <v>0</v>
      </c>
      <c r="J15" s="31">
        <v>0</v>
      </c>
      <c r="K15" s="31">
        <v>0</v>
      </c>
      <c r="W15" s="31">
        <v>1145</v>
      </c>
      <c r="X15" s="30">
        <v>5</v>
      </c>
      <c r="Y15" s="31">
        <v>23</v>
      </c>
      <c r="Z15" s="31">
        <v>40</v>
      </c>
      <c r="AA15" s="31">
        <v>29</v>
      </c>
      <c r="AB15" s="31">
        <v>16</v>
      </c>
      <c r="AC15" s="28"/>
    </row>
    <row r="16" spans="1:29" ht="21">
      <c r="A16" s="3" t="s">
        <v>2</v>
      </c>
      <c r="B16" s="32" t="s">
        <v>439</v>
      </c>
      <c r="C16" s="33">
        <v>1037</v>
      </c>
      <c r="D16" s="34">
        <v>2668</v>
      </c>
      <c r="E16" s="34">
        <v>4056</v>
      </c>
      <c r="F16" s="34">
        <v>2097</v>
      </c>
      <c r="G16" s="34">
        <v>471</v>
      </c>
      <c r="H16" s="34">
        <v>59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10390</v>
      </c>
      <c r="X16" s="33">
        <v>5</v>
      </c>
      <c r="Y16" s="34">
        <v>22</v>
      </c>
      <c r="Z16" s="34">
        <v>42</v>
      </c>
      <c r="AA16" s="34">
        <v>27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166</v>
      </c>
      <c r="D19" s="31">
        <v>454</v>
      </c>
      <c r="E19" s="31">
        <v>734</v>
      </c>
      <c r="F19" s="31">
        <v>493</v>
      </c>
      <c r="G19" s="31">
        <v>124</v>
      </c>
      <c r="H19" s="31">
        <v>15</v>
      </c>
      <c r="I19" s="31">
        <v>7</v>
      </c>
      <c r="J19" s="31">
        <v>0</v>
      </c>
      <c r="K19" s="31">
        <v>0</v>
      </c>
      <c r="W19" s="31">
        <v>1993</v>
      </c>
      <c r="X19" s="30">
        <v>5</v>
      </c>
      <c r="Y19" s="31">
        <v>23</v>
      </c>
      <c r="Z19" s="31">
        <v>45</v>
      </c>
      <c r="AA19" s="31">
        <v>28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947</v>
      </c>
      <c r="D20" s="31">
        <v>2491</v>
      </c>
      <c r="E20" s="31">
        <v>3607</v>
      </c>
      <c r="F20" s="31">
        <v>1812</v>
      </c>
      <c r="G20" s="31">
        <v>408</v>
      </c>
      <c r="H20" s="31">
        <v>41</v>
      </c>
      <c r="I20" s="31">
        <v>7</v>
      </c>
      <c r="J20" s="31">
        <v>2</v>
      </c>
      <c r="K20" s="31">
        <v>0</v>
      </c>
      <c r="W20" s="31">
        <v>9315</v>
      </c>
      <c r="X20" s="30">
        <v>5</v>
      </c>
      <c r="Y20" s="31">
        <v>22</v>
      </c>
      <c r="Z20" s="31">
        <v>48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342</v>
      </c>
      <c r="D21" s="31">
        <v>866</v>
      </c>
      <c r="E21" s="31">
        <v>1195</v>
      </c>
      <c r="F21" s="31">
        <v>489</v>
      </c>
      <c r="G21" s="31">
        <v>102</v>
      </c>
      <c r="H21" s="31">
        <v>18</v>
      </c>
      <c r="I21" s="31">
        <v>4</v>
      </c>
      <c r="J21" s="31">
        <v>1</v>
      </c>
      <c r="K21" s="31">
        <v>0</v>
      </c>
      <c r="W21" s="31">
        <v>3017</v>
      </c>
      <c r="X21" s="30">
        <v>5</v>
      </c>
      <c r="Y21" s="31">
        <v>22</v>
      </c>
      <c r="Z21" s="31">
        <v>48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90</v>
      </c>
      <c r="D22" s="31">
        <v>215</v>
      </c>
      <c r="E22" s="31">
        <v>359</v>
      </c>
      <c r="F22" s="31">
        <v>214</v>
      </c>
      <c r="G22" s="31">
        <v>52</v>
      </c>
      <c r="H22" s="31">
        <v>11</v>
      </c>
      <c r="I22" s="31">
        <v>1</v>
      </c>
      <c r="J22" s="31">
        <v>0</v>
      </c>
      <c r="K22" s="31">
        <v>0</v>
      </c>
      <c r="W22" s="31">
        <v>942</v>
      </c>
      <c r="X22" s="30">
        <v>5</v>
      </c>
      <c r="Y22" s="31">
        <v>23</v>
      </c>
      <c r="Z22" s="31">
        <v>42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439</v>
      </c>
      <c r="C23" s="33">
        <v>1026</v>
      </c>
      <c r="D23" s="34">
        <v>2697</v>
      </c>
      <c r="E23" s="34">
        <v>3967</v>
      </c>
      <c r="F23" s="34">
        <v>2084</v>
      </c>
      <c r="G23" s="34">
        <v>477</v>
      </c>
      <c r="H23" s="34">
        <v>58</v>
      </c>
      <c r="I23" s="34">
        <v>14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10325</v>
      </c>
      <c r="X23" s="33">
        <v>5</v>
      </c>
      <c r="Y23" s="34">
        <v>22</v>
      </c>
      <c r="Z23" s="34">
        <v>48</v>
      </c>
      <c r="AA23" s="34">
        <v>27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101</v>
      </c>
      <c r="D26" s="31">
        <v>237</v>
      </c>
      <c r="E26" s="31">
        <v>528</v>
      </c>
      <c r="F26" s="31">
        <v>396</v>
      </c>
      <c r="G26" s="31">
        <v>101</v>
      </c>
      <c r="H26" s="31">
        <v>21</v>
      </c>
      <c r="I26" s="31">
        <v>1</v>
      </c>
      <c r="J26" s="31">
        <v>0</v>
      </c>
      <c r="K26" s="31">
        <v>0</v>
      </c>
      <c r="W26" s="31">
        <v>1385</v>
      </c>
      <c r="X26" s="30">
        <v>5</v>
      </c>
      <c r="Y26" s="31">
        <v>24</v>
      </c>
      <c r="Z26" s="31">
        <v>44</v>
      </c>
      <c r="AA26" s="31">
        <v>29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868</v>
      </c>
      <c r="D27" s="31">
        <v>1989</v>
      </c>
      <c r="E27" s="31">
        <v>3377</v>
      </c>
      <c r="F27" s="31">
        <v>2027</v>
      </c>
      <c r="G27" s="31">
        <v>466</v>
      </c>
      <c r="H27" s="31">
        <v>66</v>
      </c>
      <c r="I27" s="31">
        <v>11</v>
      </c>
      <c r="J27" s="31">
        <v>0</v>
      </c>
      <c r="K27" s="31">
        <v>1</v>
      </c>
      <c r="W27" s="31">
        <v>8805</v>
      </c>
      <c r="X27" s="30">
        <v>5</v>
      </c>
      <c r="Y27" s="31">
        <v>23</v>
      </c>
      <c r="Z27" s="31">
        <v>51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287</v>
      </c>
      <c r="D28" s="31">
        <v>691</v>
      </c>
      <c r="E28" s="31">
        <v>1154</v>
      </c>
      <c r="F28" s="31">
        <v>584</v>
      </c>
      <c r="G28" s="31">
        <v>134</v>
      </c>
      <c r="H28" s="31">
        <v>16</v>
      </c>
      <c r="I28" s="31">
        <v>6</v>
      </c>
      <c r="J28" s="31">
        <v>0</v>
      </c>
      <c r="K28" s="31">
        <v>0</v>
      </c>
      <c r="W28" s="31">
        <v>2872</v>
      </c>
      <c r="X28" s="30">
        <v>5</v>
      </c>
      <c r="Y28" s="31">
        <v>22</v>
      </c>
      <c r="Z28" s="31">
        <v>45</v>
      </c>
      <c r="AA28" s="31">
        <v>27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94</v>
      </c>
      <c r="D29" s="31">
        <v>293</v>
      </c>
      <c r="E29" s="31">
        <v>523</v>
      </c>
      <c r="F29" s="31">
        <v>339</v>
      </c>
      <c r="G29" s="31">
        <v>79</v>
      </c>
      <c r="H29" s="31">
        <v>21</v>
      </c>
      <c r="I29" s="31">
        <v>3</v>
      </c>
      <c r="J29" s="31">
        <v>0</v>
      </c>
      <c r="K29" s="31">
        <v>0</v>
      </c>
      <c r="W29" s="31">
        <v>1352</v>
      </c>
      <c r="X29" s="30">
        <v>5</v>
      </c>
      <c r="Y29" s="31">
        <v>23</v>
      </c>
      <c r="Z29" s="31">
        <v>44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439</v>
      </c>
      <c r="C30" s="33">
        <v>937</v>
      </c>
      <c r="D30" s="34">
        <v>2232</v>
      </c>
      <c r="E30" s="34">
        <v>3833</v>
      </c>
      <c r="F30" s="34">
        <v>2365</v>
      </c>
      <c r="G30" s="34">
        <v>557</v>
      </c>
      <c r="H30" s="34">
        <v>92</v>
      </c>
      <c r="I30" s="34">
        <v>15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10032</v>
      </c>
      <c r="X30" s="33">
        <v>5</v>
      </c>
      <c r="Y30" s="34">
        <v>23</v>
      </c>
      <c r="Z30" s="34">
        <v>51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82</v>
      </c>
      <c r="D33" s="31">
        <v>233</v>
      </c>
      <c r="E33" s="31">
        <v>501</v>
      </c>
      <c r="F33" s="31">
        <v>325</v>
      </c>
      <c r="G33" s="31">
        <v>103</v>
      </c>
      <c r="H33" s="31">
        <v>22</v>
      </c>
      <c r="I33" s="31">
        <v>0</v>
      </c>
      <c r="J33" s="31">
        <v>0</v>
      </c>
      <c r="K33" s="31">
        <v>0</v>
      </c>
      <c r="W33" s="31">
        <v>1266</v>
      </c>
      <c r="X33" s="30">
        <v>5</v>
      </c>
      <c r="Y33" s="31">
        <v>24</v>
      </c>
      <c r="Z33" s="31">
        <v>40</v>
      </c>
      <c r="AA33" s="31">
        <v>29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799</v>
      </c>
      <c r="D34" s="31">
        <v>2001</v>
      </c>
      <c r="E34" s="31">
        <v>3139</v>
      </c>
      <c r="F34" s="31">
        <v>1605</v>
      </c>
      <c r="G34" s="31">
        <v>311</v>
      </c>
      <c r="H34" s="31">
        <v>54</v>
      </c>
      <c r="I34" s="31">
        <v>6</v>
      </c>
      <c r="J34" s="31">
        <v>0</v>
      </c>
      <c r="K34" s="31">
        <v>0</v>
      </c>
      <c r="W34" s="31">
        <v>7915</v>
      </c>
      <c r="X34" s="30">
        <v>5</v>
      </c>
      <c r="Y34" s="31">
        <v>22</v>
      </c>
      <c r="Z34" s="31">
        <v>45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437</v>
      </c>
      <c r="C35" s="30">
        <v>180</v>
      </c>
      <c r="D35" s="31">
        <v>519</v>
      </c>
      <c r="E35" s="31">
        <v>889</v>
      </c>
      <c r="F35" s="31">
        <v>546</v>
      </c>
      <c r="G35" s="31">
        <v>95</v>
      </c>
      <c r="H35" s="31">
        <v>15</v>
      </c>
      <c r="I35" s="31">
        <v>3</v>
      </c>
      <c r="J35" s="31">
        <v>0</v>
      </c>
      <c r="K35" s="31">
        <v>0</v>
      </c>
      <c r="W35" s="31">
        <v>2247</v>
      </c>
      <c r="X35" s="30">
        <v>5</v>
      </c>
      <c r="Y35" s="31">
        <v>23</v>
      </c>
      <c r="Z35" s="31">
        <v>45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73</v>
      </c>
      <c r="D36" s="31">
        <v>307</v>
      </c>
      <c r="E36" s="31">
        <v>561</v>
      </c>
      <c r="F36" s="31">
        <v>314</v>
      </c>
      <c r="G36" s="31">
        <v>88</v>
      </c>
      <c r="H36" s="31">
        <v>16</v>
      </c>
      <c r="I36" s="31">
        <v>2</v>
      </c>
      <c r="J36" s="31">
        <v>0</v>
      </c>
      <c r="K36" s="31">
        <v>0</v>
      </c>
      <c r="W36" s="31">
        <v>1361</v>
      </c>
      <c r="X36" s="30">
        <v>5</v>
      </c>
      <c r="Y36" s="31">
        <v>23</v>
      </c>
      <c r="Z36" s="31">
        <v>43</v>
      </c>
      <c r="AA36" s="31">
        <v>28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855</v>
      </c>
      <c r="D37" s="34">
        <v>2259</v>
      </c>
      <c r="E37" s="34">
        <v>3614</v>
      </c>
      <c r="F37" s="34">
        <v>1875</v>
      </c>
      <c r="G37" s="34">
        <v>408</v>
      </c>
      <c r="H37" s="34">
        <v>72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9090</v>
      </c>
      <c r="X37" s="33">
        <v>5</v>
      </c>
      <c r="Y37" s="34">
        <v>22</v>
      </c>
      <c r="Z37" s="34">
        <v>45</v>
      </c>
      <c r="AA37" s="34">
        <v>27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23</v>
      </c>
      <c r="D40" s="31">
        <v>88</v>
      </c>
      <c r="E40" s="31">
        <v>198</v>
      </c>
      <c r="F40" s="31">
        <v>197</v>
      </c>
      <c r="G40" s="31">
        <v>74</v>
      </c>
      <c r="H40" s="31">
        <v>13</v>
      </c>
      <c r="I40" s="31">
        <v>4</v>
      </c>
      <c r="J40" s="31">
        <v>0</v>
      </c>
      <c r="K40" s="31">
        <v>0</v>
      </c>
      <c r="W40" s="31">
        <v>597</v>
      </c>
      <c r="X40" s="30">
        <v>6</v>
      </c>
      <c r="Y40" s="31">
        <v>25</v>
      </c>
      <c r="Z40" s="31">
        <v>44</v>
      </c>
      <c r="AA40" s="31">
        <v>31</v>
      </c>
      <c r="AB40" s="31">
        <v>18</v>
      </c>
      <c r="AC40" s="28"/>
    </row>
    <row r="41" spans="1:29" ht="21">
      <c r="A41" s="3" t="s">
        <v>32</v>
      </c>
      <c r="B41" s="29" t="s">
        <v>436</v>
      </c>
      <c r="C41" s="30">
        <v>492</v>
      </c>
      <c r="D41" s="31">
        <v>711</v>
      </c>
      <c r="E41" s="31">
        <v>1026</v>
      </c>
      <c r="F41" s="31">
        <v>563</v>
      </c>
      <c r="G41" s="31">
        <v>132</v>
      </c>
      <c r="H41" s="31">
        <v>19</v>
      </c>
      <c r="I41" s="31">
        <v>2</v>
      </c>
      <c r="J41" s="31">
        <v>0</v>
      </c>
      <c r="K41" s="31">
        <v>0</v>
      </c>
      <c r="W41" s="31">
        <v>2945</v>
      </c>
      <c r="X41" s="30">
        <v>5</v>
      </c>
      <c r="Y41" s="31">
        <v>21</v>
      </c>
      <c r="Z41" s="31">
        <v>41</v>
      </c>
      <c r="AA41" s="31">
        <v>27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267</v>
      </c>
      <c r="D42" s="31">
        <v>304</v>
      </c>
      <c r="E42" s="31">
        <v>390</v>
      </c>
      <c r="F42" s="31">
        <v>211</v>
      </c>
      <c r="G42" s="31">
        <v>35</v>
      </c>
      <c r="H42" s="31">
        <v>8</v>
      </c>
      <c r="I42" s="31">
        <v>2</v>
      </c>
      <c r="J42" s="31">
        <v>0</v>
      </c>
      <c r="K42" s="31">
        <v>0</v>
      </c>
      <c r="W42" s="31">
        <v>1217</v>
      </c>
      <c r="X42" s="30">
        <v>5</v>
      </c>
      <c r="Y42" s="31">
        <v>20</v>
      </c>
      <c r="Z42" s="31">
        <v>41</v>
      </c>
      <c r="AA42" s="31">
        <v>27</v>
      </c>
      <c r="AB42" s="31">
        <v>12</v>
      </c>
      <c r="AC42" s="28"/>
    </row>
    <row r="43" spans="1:29" ht="21">
      <c r="A43" s="3" t="s">
        <v>33</v>
      </c>
      <c r="B43" s="29" t="s">
        <v>438</v>
      </c>
      <c r="C43" s="30">
        <v>36</v>
      </c>
      <c r="D43" s="31">
        <v>141</v>
      </c>
      <c r="E43" s="31">
        <v>295</v>
      </c>
      <c r="F43" s="31">
        <v>184</v>
      </c>
      <c r="G43" s="31">
        <v>67</v>
      </c>
      <c r="H43" s="31">
        <v>12</v>
      </c>
      <c r="I43" s="31">
        <v>1</v>
      </c>
      <c r="J43" s="31">
        <v>1</v>
      </c>
      <c r="K43" s="31">
        <v>0</v>
      </c>
      <c r="W43" s="31">
        <v>737</v>
      </c>
      <c r="X43" s="30">
        <v>5</v>
      </c>
      <c r="Y43" s="31">
        <v>24</v>
      </c>
      <c r="Z43" s="31">
        <v>48</v>
      </c>
      <c r="AA43" s="31">
        <v>30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515</v>
      </c>
      <c r="D44" s="34">
        <v>819</v>
      </c>
      <c r="E44" s="34">
        <v>1287</v>
      </c>
      <c r="F44" s="34">
        <v>764</v>
      </c>
      <c r="G44" s="34">
        <v>216</v>
      </c>
      <c r="H44" s="34">
        <v>36</v>
      </c>
      <c r="I44" s="34">
        <v>7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3645</v>
      </c>
      <c r="X44" s="33">
        <v>5</v>
      </c>
      <c r="Y44" s="34">
        <v>22</v>
      </c>
      <c r="Z44" s="34">
        <v>48</v>
      </c>
      <c r="AA44" s="34">
        <v>28</v>
      </c>
      <c r="AB44" s="34">
        <v>14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147</v>
      </c>
      <c r="D47" s="31">
        <v>353</v>
      </c>
      <c r="E47" s="31">
        <v>712</v>
      </c>
      <c r="F47" s="31">
        <v>384</v>
      </c>
      <c r="G47" s="31">
        <v>102</v>
      </c>
      <c r="H47" s="31">
        <v>21</v>
      </c>
      <c r="I47" s="31">
        <v>0</v>
      </c>
      <c r="J47" s="31">
        <v>0</v>
      </c>
      <c r="K47" s="31">
        <v>0</v>
      </c>
      <c r="W47" s="31">
        <v>1719</v>
      </c>
      <c r="X47" s="30">
        <v>5</v>
      </c>
      <c r="Y47" s="31">
        <v>23</v>
      </c>
      <c r="Z47" s="31">
        <v>39</v>
      </c>
      <c r="AA47" s="31">
        <v>28</v>
      </c>
      <c r="AB47" s="31">
        <v>16</v>
      </c>
      <c r="AC47" s="28"/>
    </row>
    <row r="48" spans="1:29" ht="21">
      <c r="B48" s="29" t="s">
        <v>436</v>
      </c>
      <c r="C48" s="30">
        <v>1094</v>
      </c>
      <c r="D48" s="31">
        <v>2604</v>
      </c>
      <c r="E48" s="31">
        <v>3606</v>
      </c>
      <c r="F48" s="31">
        <v>1431</v>
      </c>
      <c r="G48" s="31">
        <v>286</v>
      </c>
      <c r="H48" s="31">
        <v>37</v>
      </c>
      <c r="I48" s="31">
        <v>5</v>
      </c>
      <c r="J48" s="31">
        <v>1</v>
      </c>
      <c r="K48" s="31">
        <v>0</v>
      </c>
      <c r="W48" s="31">
        <v>9064</v>
      </c>
      <c r="X48" s="30">
        <v>5</v>
      </c>
      <c r="Y48" s="31">
        <v>21</v>
      </c>
      <c r="Z48" s="31">
        <v>50</v>
      </c>
      <c r="AA48" s="31">
        <v>26</v>
      </c>
      <c r="AB48" s="31">
        <v>15</v>
      </c>
      <c r="AC48" s="28"/>
    </row>
    <row r="49" spans="2:29" ht="21">
      <c r="B49" s="29" t="s">
        <v>437</v>
      </c>
      <c r="C49" s="30">
        <v>318</v>
      </c>
      <c r="D49" s="31">
        <v>779</v>
      </c>
      <c r="E49" s="31">
        <v>1135</v>
      </c>
      <c r="F49" s="31">
        <v>449</v>
      </c>
      <c r="G49" s="31">
        <v>103</v>
      </c>
      <c r="H49" s="31">
        <v>19</v>
      </c>
      <c r="I49" s="31">
        <v>4</v>
      </c>
      <c r="J49" s="31">
        <v>0</v>
      </c>
      <c r="K49" s="31">
        <v>0</v>
      </c>
      <c r="W49" s="31">
        <v>2807</v>
      </c>
      <c r="X49" s="30">
        <v>5</v>
      </c>
      <c r="Y49" s="31">
        <v>22</v>
      </c>
      <c r="Z49" s="31">
        <v>43</v>
      </c>
      <c r="AA49" s="31">
        <v>27</v>
      </c>
      <c r="AB49" s="31">
        <v>15</v>
      </c>
      <c r="AC49" s="28"/>
    </row>
    <row r="50" spans="2:29" ht="21">
      <c r="B50" s="29" t="s">
        <v>438</v>
      </c>
      <c r="C50" s="30">
        <v>88</v>
      </c>
      <c r="D50" s="31">
        <v>273</v>
      </c>
      <c r="E50" s="31">
        <v>413</v>
      </c>
      <c r="F50" s="31">
        <v>217</v>
      </c>
      <c r="G50" s="31">
        <v>47</v>
      </c>
      <c r="H50" s="31">
        <v>4</v>
      </c>
      <c r="I50" s="31">
        <v>2</v>
      </c>
      <c r="J50" s="31">
        <v>1</v>
      </c>
      <c r="K50" s="31">
        <v>0</v>
      </c>
      <c r="W50" s="31">
        <v>1045</v>
      </c>
      <c r="X50" s="30">
        <v>5</v>
      </c>
      <c r="Y50" s="31">
        <v>22</v>
      </c>
      <c r="Z50" s="31">
        <v>50</v>
      </c>
      <c r="AA50" s="31">
        <v>27</v>
      </c>
      <c r="AB50" s="31">
        <v>16</v>
      </c>
      <c r="AC50" s="28"/>
    </row>
    <row r="51" spans="2:29" ht="15" customHeight="1">
      <c r="B51" s="32" t="s">
        <v>439</v>
      </c>
      <c r="C51" s="33">
        <v>1159</v>
      </c>
      <c r="D51" s="34">
        <v>2823</v>
      </c>
      <c r="E51" s="34">
        <v>3996</v>
      </c>
      <c r="F51" s="34">
        <v>1658</v>
      </c>
      <c r="G51" s="34">
        <v>360</v>
      </c>
      <c r="H51" s="34">
        <v>55</v>
      </c>
      <c r="I51" s="34">
        <v>6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10058</v>
      </c>
      <c r="X51" s="33">
        <v>5</v>
      </c>
      <c r="Y51" s="34">
        <v>22</v>
      </c>
      <c r="Z51" s="34">
        <v>50</v>
      </c>
      <c r="AA51" s="34">
        <v>27</v>
      </c>
      <c r="AB51" s="34">
        <v>15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121</v>
      </c>
      <c r="D54" s="31">
        <v>266</v>
      </c>
      <c r="E54" s="31">
        <v>533</v>
      </c>
      <c r="F54" s="31">
        <v>315</v>
      </c>
      <c r="G54" s="31">
        <v>63</v>
      </c>
      <c r="H54" s="31">
        <v>13</v>
      </c>
      <c r="I54" s="31">
        <v>2</v>
      </c>
      <c r="J54" s="31">
        <v>0</v>
      </c>
      <c r="K54" s="31">
        <v>0</v>
      </c>
      <c r="W54" s="31">
        <v>1313</v>
      </c>
      <c r="X54" s="30">
        <v>5</v>
      </c>
      <c r="Y54" s="31">
        <v>23</v>
      </c>
      <c r="Z54" s="31">
        <v>44</v>
      </c>
      <c r="AA54" s="31">
        <v>28</v>
      </c>
      <c r="AB54" s="31">
        <v>16</v>
      </c>
      <c r="AC54" s="28"/>
    </row>
    <row r="55" spans="2:29" ht="21">
      <c r="B55" s="29" t="s">
        <v>436</v>
      </c>
      <c r="C55" s="30">
        <v>99</v>
      </c>
      <c r="D55" s="31">
        <v>185</v>
      </c>
      <c r="E55" s="31">
        <v>380</v>
      </c>
      <c r="F55" s="31">
        <v>170</v>
      </c>
      <c r="G55" s="31">
        <v>28</v>
      </c>
      <c r="H55" s="31">
        <v>7</v>
      </c>
      <c r="I55" s="31">
        <v>0</v>
      </c>
      <c r="J55" s="31">
        <v>0</v>
      </c>
      <c r="K55" s="31">
        <v>0</v>
      </c>
      <c r="W55" s="31">
        <v>869</v>
      </c>
      <c r="X55" s="30">
        <v>5</v>
      </c>
      <c r="Y55" s="31">
        <v>22</v>
      </c>
      <c r="Z55" s="31">
        <v>40</v>
      </c>
      <c r="AA55" s="31">
        <v>27</v>
      </c>
      <c r="AB55" s="31">
        <v>15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121</v>
      </c>
      <c r="D58" s="34">
        <v>266</v>
      </c>
      <c r="E58" s="34">
        <v>533</v>
      </c>
      <c r="F58" s="34">
        <v>315</v>
      </c>
      <c r="G58" s="34">
        <v>63</v>
      </c>
      <c r="H58" s="34">
        <v>13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1313</v>
      </c>
      <c r="X58" s="33">
        <v>5</v>
      </c>
      <c r="Y58" s="34">
        <v>23</v>
      </c>
      <c r="Z58" s="34">
        <v>44</v>
      </c>
      <c r="AA58" s="34">
        <v>28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5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13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12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11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20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482</v>
      </c>
      <c r="C38" s="2">
        <v>20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19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19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17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489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490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491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492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493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494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495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496</v>
      </c>
      <c r="C52" s="2">
        <v>19</v>
      </c>
      <c r="D52" s="2" t="s">
        <v>19</v>
      </c>
      <c r="E52" s="2"/>
      <c r="F52" s="2"/>
      <c r="G52" s="2"/>
      <c r="H52" s="2"/>
    </row>
    <row r="53" spans="2:8">
      <c r="B53" s="2" t="s">
        <v>497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498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499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500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501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502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503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504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505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506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507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508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509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510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511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512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513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514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515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516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517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518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519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520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521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522</v>
      </c>
      <c r="C78" s="2">
        <v>15</v>
      </c>
      <c r="D78" s="2" t="s">
        <v>19</v>
      </c>
      <c r="E78" s="2"/>
      <c r="F78" s="2"/>
      <c r="G78" s="2"/>
      <c r="H78" s="2"/>
    </row>
    <row r="79" spans="2:8">
      <c r="B79" s="2" t="s">
        <v>523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524</v>
      </c>
      <c r="C80" s="2">
        <v>18</v>
      </c>
      <c r="D80" s="2" t="s">
        <v>19</v>
      </c>
      <c r="E80" s="2"/>
      <c r="F80" s="2"/>
      <c r="G80" s="2"/>
      <c r="H80" s="2"/>
    </row>
    <row r="81" spans="2:8">
      <c r="B81" s="2" t="s">
        <v>525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526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527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528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529</v>
      </c>
      <c r="C85" s="2">
        <v>16</v>
      </c>
      <c r="D85" s="2" t="s">
        <v>19</v>
      </c>
      <c r="E85" s="2"/>
      <c r="F85" s="2"/>
      <c r="G85" s="2"/>
      <c r="H85" s="2"/>
    </row>
    <row r="86" spans="2:8">
      <c r="B86" s="2" t="s">
        <v>530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531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532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533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534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535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536</v>
      </c>
      <c r="C92" s="2">
        <v>16</v>
      </c>
      <c r="D92" s="2" t="s">
        <v>19</v>
      </c>
      <c r="E92" s="2"/>
      <c r="F92" s="2"/>
      <c r="G92" s="2"/>
      <c r="H92" s="2"/>
    </row>
    <row r="93" spans="2:8">
      <c r="B93" s="2" t="s">
        <v>537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538</v>
      </c>
      <c r="C94" s="2">
        <v>16</v>
      </c>
      <c r="D94" s="2" t="s">
        <v>19</v>
      </c>
      <c r="E94" s="2"/>
      <c r="F94" s="2"/>
      <c r="G94" s="2"/>
      <c r="H94" s="2"/>
    </row>
    <row r="95" spans="2:8">
      <c r="B95" s="2" t="s">
        <v>539</v>
      </c>
      <c r="C95" s="2">
        <v>15</v>
      </c>
      <c r="D95" s="2" t="s">
        <v>19</v>
      </c>
      <c r="E95" s="2"/>
      <c r="F95" s="2"/>
      <c r="G95" s="2"/>
      <c r="H95" s="2"/>
    </row>
    <row r="96" spans="2:8">
      <c r="B96" s="2" t="s">
        <v>540</v>
      </c>
      <c r="C96" s="2">
        <v>14</v>
      </c>
      <c r="D96" s="2" t="s">
        <v>19</v>
      </c>
      <c r="E96" s="2"/>
      <c r="F96" s="2"/>
      <c r="G96" s="2"/>
      <c r="H96" s="2"/>
    </row>
    <row r="97" spans="2:8">
      <c r="B97" s="2" t="s">
        <v>541</v>
      </c>
      <c r="C97" s="2">
        <v>12</v>
      </c>
      <c r="D97" s="2" t="s">
        <v>19</v>
      </c>
      <c r="E97" s="2"/>
      <c r="F97" s="2"/>
      <c r="G97" s="2"/>
      <c r="H97" s="2"/>
    </row>
    <row r="98" spans="2:8">
      <c r="B98" s="2" t="s">
        <v>542</v>
      </c>
      <c r="C98" s="2">
        <v>14</v>
      </c>
      <c r="D98" s="2" t="s">
        <v>19</v>
      </c>
      <c r="E98" s="2"/>
      <c r="F98" s="2"/>
      <c r="G98" s="2"/>
      <c r="H98" s="2"/>
    </row>
    <row r="99" spans="2:8">
      <c r="B99" s="2" t="s">
        <v>543</v>
      </c>
      <c r="C99" s="2">
        <v>16</v>
      </c>
      <c r="D99" s="2" t="s">
        <v>19</v>
      </c>
      <c r="E99" s="2"/>
      <c r="F99" s="2"/>
      <c r="G99" s="2"/>
      <c r="H99" s="2"/>
    </row>
    <row r="100" spans="2:8">
      <c r="B100" s="2" t="s">
        <v>544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545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546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547</v>
      </c>
      <c r="C103" s="2">
        <v>19</v>
      </c>
      <c r="D103" s="2" t="s">
        <v>19</v>
      </c>
      <c r="E103" s="2"/>
      <c r="F103" s="2"/>
      <c r="G103" s="2"/>
      <c r="H103" s="2"/>
    </row>
    <row r="104" spans="2:8">
      <c r="B104" s="2" t="s">
        <v>548</v>
      </c>
      <c r="C104" s="2">
        <v>17</v>
      </c>
      <c r="D104" s="2" t="s">
        <v>19</v>
      </c>
      <c r="E104" s="2"/>
      <c r="F104" s="2"/>
      <c r="G104" s="2"/>
      <c r="H104" s="2"/>
    </row>
    <row r="105" spans="2:8">
      <c r="B105" s="2" t="s">
        <v>549</v>
      </c>
      <c r="C105" s="2">
        <v>18</v>
      </c>
      <c r="D105" s="2" t="s">
        <v>19</v>
      </c>
      <c r="E105" s="2"/>
      <c r="F105" s="2"/>
      <c r="G105" s="2"/>
      <c r="H105" s="2"/>
    </row>
    <row r="106" spans="2:8">
      <c r="B106" s="2" t="s">
        <v>550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551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552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553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554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555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556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557</v>
      </c>
      <c r="C113" s="2">
        <v>23</v>
      </c>
      <c r="D113" s="2" t="s">
        <v>19</v>
      </c>
      <c r="E113" s="2"/>
      <c r="F113" s="2"/>
      <c r="G113" s="2"/>
      <c r="H113" s="2"/>
    </row>
    <row r="114" spans="2:8">
      <c r="B114" s="2" t="s">
        <v>558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559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560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561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562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563</v>
      </c>
      <c r="C119" s="2">
        <v>8</v>
      </c>
      <c r="D119" s="2" t="s">
        <v>564</v>
      </c>
      <c r="E119" s="2"/>
      <c r="F119" s="2"/>
      <c r="G119" s="2"/>
      <c r="H119" s="2"/>
    </row>
    <row r="120" spans="2:8">
      <c r="B120" s="2" t="s">
        <v>565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15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5</v>
      </c>
      <c r="D133" s="2" t="s">
        <v>564</v>
      </c>
      <c r="E133" s="2"/>
      <c r="F133" s="2"/>
      <c r="G133" s="2"/>
      <c r="H133" s="2"/>
    </row>
    <row r="134" spans="2:8">
      <c r="B134" s="2" t="s">
        <v>579</v>
      </c>
      <c r="C134" s="2">
        <v>5</v>
      </c>
      <c r="D134" s="2" t="s">
        <v>564</v>
      </c>
      <c r="E134" s="2"/>
      <c r="F134" s="2"/>
      <c r="G134" s="2"/>
      <c r="H134" s="2"/>
    </row>
    <row r="135" spans="2:8">
      <c r="B135" s="2" t="s">
        <v>580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17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12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13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15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16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16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19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15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14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14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14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19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19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17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16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17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17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19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20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12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10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8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11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10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14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15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15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12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11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10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13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15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13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12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12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11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10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7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6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9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13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13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16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16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21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19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12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29</v>
      </c>
      <c r="D310" s="2" t="s">
        <v>564</v>
      </c>
      <c r="E310" s="2"/>
      <c r="F310" s="2"/>
      <c r="G310" s="2"/>
      <c r="H310" s="2"/>
    </row>
    <row r="311" spans="2:8">
      <c r="B311" s="2" t="s">
        <v>756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20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20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15</v>
      </c>
      <c r="D327" s="2" t="s">
        <v>564</v>
      </c>
      <c r="E327" s="2"/>
      <c r="F327" s="2"/>
      <c r="G327" s="2"/>
      <c r="H327" s="2"/>
    </row>
    <row r="328" spans="2:8">
      <c r="B328" s="2" t="s">
        <v>773</v>
      </c>
      <c r="C328" s="2">
        <v>15</v>
      </c>
      <c r="D328" s="2" t="s">
        <v>564</v>
      </c>
      <c r="E328" s="2"/>
      <c r="F328" s="2"/>
      <c r="G328" s="2"/>
      <c r="H328" s="2"/>
    </row>
    <row r="329" spans="2:8">
      <c r="B329" s="2" t="s">
        <v>774</v>
      </c>
      <c r="C329" s="2">
        <v>14</v>
      </c>
      <c r="D329" s="2" t="s">
        <v>564</v>
      </c>
      <c r="E329" s="2"/>
      <c r="F329" s="2"/>
      <c r="G329" s="2"/>
      <c r="H329" s="2"/>
    </row>
    <row r="330" spans="2:8">
      <c r="B330" s="2" t="s">
        <v>775</v>
      </c>
      <c r="C330" s="2">
        <v>14</v>
      </c>
      <c r="D330" s="2" t="s">
        <v>564</v>
      </c>
      <c r="E330" s="2"/>
      <c r="F330" s="2"/>
      <c r="G330" s="2"/>
      <c r="H330" s="2"/>
    </row>
    <row r="331" spans="2:8">
      <c r="B331" s="2" t="s">
        <v>776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21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34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19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36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37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18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21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20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14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8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7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7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9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11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19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18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18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19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18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17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14</v>
      </c>
      <c r="D477" s="2" t="s">
        <v>564</v>
      </c>
      <c r="E477" s="2"/>
      <c r="F477" s="2"/>
      <c r="G477" s="2"/>
      <c r="H477" s="2"/>
    </row>
    <row r="478" spans="2:8">
      <c r="B478" s="2" t="s">
        <v>923</v>
      </c>
      <c r="C478" s="2">
        <v>17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18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14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15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20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18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19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18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13</v>
      </c>
      <c r="D502" s="2" t="s">
        <v>564</v>
      </c>
      <c r="E502" s="2"/>
      <c r="F502" s="2"/>
      <c r="G502" s="2"/>
      <c r="H502" s="2"/>
    </row>
    <row r="503" spans="2:8">
      <c r="B503" s="2" t="s">
        <v>948</v>
      </c>
      <c r="C503" s="2">
        <v>13</v>
      </c>
      <c r="D503" s="2" t="s">
        <v>564</v>
      </c>
      <c r="E503" s="2"/>
      <c r="F503" s="2"/>
      <c r="G503" s="2"/>
      <c r="H503" s="2"/>
    </row>
    <row r="504" spans="2:8">
      <c r="B504" s="2" t="s">
        <v>949</v>
      </c>
      <c r="C504" s="2">
        <v>11</v>
      </c>
      <c r="D504" s="2" t="s">
        <v>564</v>
      </c>
      <c r="E504" s="2"/>
      <c r="F504" s="2"/>
      <c r="G504" s="2"/>
      <c r="H504" s="2"/>
    </row>
    <row r="505" spans="2:8">
      <c r="B505" s="2" t="s">
        <v>950</v>
      </c>
      <c r="C505" s="2">
        <v>13</v>
      </c>
      <c r="D505" s="2" t="s">
        <v>564</v>
      </c>
      <c r="E505" s="2"/>
      <c r="F505" s="2"/>
      <c r="G505" s="2"/>
      <c r="H505" s="2"/>
    </row>
    <row r="506" spans="2:8">
      <c r="B506" s="2" t="s">
        <v>951</v>
      </c>
      <c r="C506" s="2">
        <v>9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13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19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15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15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19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15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16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17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19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14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15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17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14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11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10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10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19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14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13</v>
      </c>
      <c r="D539" s="2" t="s">
        <v>564</v>
      </c>
      <c r="E539" s="2"/>
      <c r="F539" s="2"/>
      <c r="G539" s="2"/>
      <c r="H539" s="2"/>
    </row>
    <row r="540" spans="2:8">
      <c r="B540" s="2" t="s">
        <v>985</v>
      </c>
      <c r="C540" s="2">
        <v>13</v>
      </c>
      <c r="D540" s="2" t="s">
        <v>564</v>
      </c>
      <c r="E540" s="2"/>
      <c r="F540" s="2"/>
      <c r="G540" s="2"/>
      <c r="H540" s="2"/>
    </row>
    <row r="541" spans="2:8">
      <c r="B541" s="2" t="s">
        <v>986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19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20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18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11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5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12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15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14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14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15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16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17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16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16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15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14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15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16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14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14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13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13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15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16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14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15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16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16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16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16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12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12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23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16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16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16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16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17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17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18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17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16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12</v>
      </c>
      <c r="D637" s="2" t="s">
        <v>564</v>
      </c>
      <c r="E637" s="2"/>
      <c r="F637" s="2"/>
      <c r="G637" s="2"/>
      <c r="H637" s="2"/>
    </row>
    <row r="638" spans="2:8">
      <c r="B638" s="2" t="s">
        <v>1083</v>
      </c>
      <c r="C638" s="2">
        <v>13</v>
      </c>
      <c r="D638" s="2" t="s">
        <v>564</v>
      </c>
      <c r="E638" s="2"/>
      <c r="F638" s="2"/>
      <c r="G638" s="2"/>
      <c r="H638" s="2"/>
    </row>
    <row r="639" spans="2:8">
      <c r="B639" s="2" t="s">
        <v>1084</v>
      </c>
      <c r="C639" s="2">
        <v>13</v>
      </c>
      <c r="D639" s="2" t="s">
        <v>564</v>
      </c>
      <c r="E639" s="2"/>
      <c r="F639" s="2"/>
      <c r="G639" s="2"/>
      <c r="H639" s="2"/>
    </row>
    <row r="640" spans="2:8">
      <c r="B640" s="2" t="s">
        <v>1085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17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17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18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19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18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20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18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8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7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12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16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16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16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18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18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18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12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13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14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15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15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21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19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11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10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17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17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15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15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15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17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16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21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22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16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16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16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14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15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14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14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13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5</v>
      </c>
      <c r="D803" s="2" t="s">
        <v>564</v>
      </c>
      <c r="E803" s="2"/>
      <c r="F803" s="2"/>
      <c r="G803" s="2"/>
      <c r="H803" s="2"/>
    </row>
    <row r="804" spans="2:8">
      <c r="B804" s="2" t="s">
        <v>1249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19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22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12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16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17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17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19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17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18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17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16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16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18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19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20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8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15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13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13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12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17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19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15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17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17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16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17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18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18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14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11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9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11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11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19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20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18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18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20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22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19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13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16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18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19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21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14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20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13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18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21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14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14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14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18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19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19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5</v>
      </c>
      <c r="D1014" s="2" t="s">
        <v>564</v>
      </c>
      <c r="E1014" s="2"/>
      <c r="F1014" s="2"/>
      <c r="G1014" s="2"/>
      <c r="H1014" s="2"/>
    </row>
    <row r="1015" spans="2:8">
      <c r="B1015" s="2" t="s">
        <v>1460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6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12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14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18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19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17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17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9</v>
      </c>
      <c r="D1057" s="2" t="s">
        <v>564</v>
      </c>
      <c r="E1057" s="2"/>
      <c r="F1057" s="2"/>
      <c r="G1057" s="2"/>
      <c r="H1057" s="2"/>
    </row>
    <row r="1058" spans="2:8">
      <c r="B1058" s="2" t="s">
        <v>1503</v>
      </c>
      <c r="C1058" s="2">
        <v>15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16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16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15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16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17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16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15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16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8</v>
      </c>
      <c r="D1075" s="2" t="s">
        <v>564</v>
      </c>
      <c r="E1075" s="2"/>
      <c r="F1075" s="2"/>
      <c r="G1075" s="2"/>
      <c r="H1075" s="2"/>
    </row>
    <row r="1076" spans="2:8">
      <c r="B1076" s="2" t="s">
        <v>1521</v>
      </c>
      <c r="C1076" s="2">
        <v>8</v>
      </c>
      <c r="D1076" s="2" t="s">
        <v>564</v>
      </c>
      <c r="E1076" s="2"/>
      <c r="F1076" s="2"/>
      <c r="G1076" s="2"/>
      <c r="H1076" s="2"/>
    </row>
    <row r="1077" spans="2:8">
      <c r="B1077" s="2" t="s">
        <v>1522</v>
      </c>
      <c r="C1077" s="2">
        <v>9</v>
      </c>
      <c r="D1077" s="2" t="s">
        <v>564</v>
      </c>
      <c r="E1077" s="2"/>
      <c r="F1077" s="2"/>
      <c r="G1077" s="2"/>
      <c r="H1077" s="2"/>
    </row>
    <row r="1078" spans="2:8">
      <c r="B1078" s="2" t="s">
        <v>1523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14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14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14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16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16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18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18</v>
      </c>
      <c r="D1086" s="2" t="s">
        <v>564</v>
      </c>
      <c r="E1086" s="2"/>
      <c r="F1086" s="2"/>
      <c r="G1086" s="2"/>
      <c r="H1086" s="2"/>
    </row>
    <row r="1087" spans="2:8">
      <c r="B1087" s="2" t="s">
        <v>1532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16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17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17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16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19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20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14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15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14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15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14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14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14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20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19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16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9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8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11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13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13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12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12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14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16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14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16</v>
      </c>
      <c r="D1177" s="2" t="s">
        <v>564</v>
      </c>
      <c r="E1177" s="2"/>
      <c r="F1177" s="2"/>
      <c r="G1177" s="2"/>
      <c r="H1177" s="2"/>
    </row>
    <row r="1178" spans="2:8">
      <c r="B1178" s="2" t="s">
        <v>1623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18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18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17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14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17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10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9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11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11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10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16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15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15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12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15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17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19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16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17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17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19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20</v>
      </c>
      <c r="D1275" s="2" t="s">
        <v>564</v>
      </c>
      <c r="E1275" s="2"/>
      <c r="F1275" s="2"/>
      <c r="G1275" s="2"/>
      <c r="H1275" s="2"/>
    </row>
    <row r="1276" spans="2:8">
      <c r="B1276" s="2" t="s">
        <v>1721</v>
      </c>
      <c r="C1276" s="2">
        <v>24</v>
      </c>
      <c r="D1276" s="2" t="s">
        <v>564</v>
      </c>
      <c r="E1276" s="2"/>
      <c r="F1276" s="2"/>
      <c r="G1276" s="2"/>
      <c r="H1276" s="2"/>
    </row>
    <row r="1277" spans="2:8">
      <c r="B1277" s="2" t="s">
        <v>1722</v>
      </c>
      <c r="C1277" s="2">
        <v>22</v>
      </c>
      <c r="D1277" s="2" t="s">
        <v>564</v>
      </c>
      <c r="E1277" s="2"/>
      <c r="F1277" s="2"/>
      <c r="G1277" s="2"/>
      <c r="H1277" s="2"/>
    </row>
    <row r="1278" spans="2:8">
      <c r="B1278" s="2" t="s">
        <v>1723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14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14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17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15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14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16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17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18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12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12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12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12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12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12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6</v>
      </c>
      <c r="D1355" s="2" t="s">
        <v>564</v>
      </c>
      <c r="E1355" s="2"/>
      <c r="F1355" s="2"/>
      <c r="G1355" s="2"/>
      <c r="H1355" s="2"/>
    </row>
    <row r="1356" spans="2:8">
      <c r="B1356" s="2" t="s">
        <v>1801</v>
      </c>
      <c r="C1356" s="2">
        <v>6</v>
      </c>
      <c r="D1356" s="2" t="s">
        <v>564</v>
      </c>
      <c r="E1356" s="2"/>
      <c r="F1356" s="2"/>
      <c r="G1356" s="2"/>
      <c r="H1356" s="2"/>
    </row>
    <row r="1357" spans="2:8">
      <c r="B1357" s="2" t="s">
        <v>1802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16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15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16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19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14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14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13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16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17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14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19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22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18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18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18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18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20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20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22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22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19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23</v>
      </c>
      <c r="D1469" s="2" t="s">
        <v>564</v>
      </c>
      <c r="E1469" s="2"/>
      <c r="F1469" s="2"/>
      <c r="G1469" s="2"/>
      <c r="H1469" s="2"/>
    </row>
    <row r="1470" spans="2:8">
      <c r="B1470" s="2" t="s">
        <v>1915</v>
      </c>
      <c r="C1470" s="2">
        <v>21</v>
      </c>
      <c r="D1470" s="2" t="s">
        <v>564</v>
      </c>
      <c r="E1470" s="2"/>
      <c r="F1470" s="2"/>
      <c r="G1470" s="2"/>
      <c r="H1470" s="2"/>
    </row>
    <row r="1471" spans="2:8">
      <c r="B1471" s="2" t="s">
        <v>1916</v>
      </c>
      <c r="C1471" s="2">
        <v>19</v>
      </c>
      <c r="D1471" s="2" t="s">
        <v>564</v>
      </c>
      <c r="E1471" s="2"/>
      <c r="F1471" s="2"/>
      <c r="G1471" s="2"/>
      <c r="H1471" s="2"/>
    </row>
    <row r="1472" spans="2:8">
      <c r="B1472" s="2" t="s">
        <v>1917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19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19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8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12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16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18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20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19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18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17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20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17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20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17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15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15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15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15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16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15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15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16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14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18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18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15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18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17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18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18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16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13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15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18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19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17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16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17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15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17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18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20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8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12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16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13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13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18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18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12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15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15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17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19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18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22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16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14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15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16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20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20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19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21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14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20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7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7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8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20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13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12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14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12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12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17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21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13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14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16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17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17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19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30</v>
      </c>
      <c r="D1807" s="2" t="s">
        <v>564</v>
      </c>
      <c r="E1807" s="2"/>
      <c r="F1807" s="2"/>
      <c r="G1807" s="2"/>
      <c r="H1807" s="2"/>
    </row>
    <row r="1808" spans="2:8">
      <c r="B1808" s="2" t="s">
        <v>2253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21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19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15</v>
      </c>
      <c r="D1816" s="2" t="s">
        <v>564</v>
      </c>
      <c r="E1816" s="2"/>
      <c r="F1816" s="2"/>
      <c r="G1816" s="2"/>
      <c r="H1816" s="2"/>
    </row>
    <row r="1817" spans="2:8">
      <c r="B1817" s="2" t="s">
        <v>2262</v>
      </c>
      <c r="C1817" s="2">
        <v>15</v>
      </c>
      <c r="D1817" s="2" t="s">
        <v>564</v>
      </c>
      <c r="E1817" s="2"/>
      <c r="F1817" s="2"/>
      <c r="G1817" s="2"/>
      <c r="H1817" s="2"/>
    </row>
    <row r="1818" spans="2:8">
      <c r="B1818" s="2" t="s">
        <v>2263</v>
      </c>
      <c r="C1818" s="2">
        <v>12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15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11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10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11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12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22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5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5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20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19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12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18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18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8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10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12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13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14</v>
      </c>
      <c r="D1857" s="2" t="s">
        <v>564</v>
      </c>
      <c r="E1857" s="2"/>
      <c r="F1857" s="2"/>
      <c r="G1857" s="2"/>
      <c r="H1857" s="2"/>
    </row>
    <row r="1858" spans="2:8">
      <c r="B1858" s="2" t="s">
        <v>2303</v>
      </c>
      <c r="C1858" s="2">
        <v>16</v>
      </c>
      <c r="D1858" s="2" t="s">
        <v>564</v>
      </c>
      <c r="E1858" s="2"/>
      <c r="F1858" s="2"/>
      <c r="G1858" s="2"/>
      <c r="H1858" s="2"/>
    </row>
    <row r="1859" spans="2:8">
      <c r="B1859" s="2" t="s">
        <v>2304</v>
      </c>
      <c r="C1859" s="2">
        <v>18</v>
      </c>
      <c r="D1859" s="2" t="s">
        <v>564</v>
      </c>
      <c r="E1859" s="2"/>
      <c r="F1859" s="2"/>
      <c r="G1859" s="2"/>
      <c r="H1859" s="2"/>
    </row>
    <row r="1860" spans="2:8">
      <c r="B1860" s="2" t="s">
        <v>2305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21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18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17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14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12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7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8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11</v>
      </c>
      <c r="D1885" s="2" t="s">
        <v>564</v>
      </c>
      <c r="E1885" s="2"/>
      <c r="F1885" s="2"/>
      <c r="G1885" s="2"/>
      <c r="H1885" s="2"/>
    </row>
    <row r="1886" spans="2:8">
      <c r="B1886" s="2" t="s">
        <v>2331</v>
      </c>
      <c r="C1886" s="2">
        <v>11</v>
      </c>
      <c r="D1886" s="2" t="s">
        <v>564</v>
      </c>
      <c r="E1886" s="2"/>
      <c r="F1886" s="2"/>
      <c r="G1886" s="2"/>
      <c r="H1886" s="2"/>
    </row>
    <row r="1887" spans="2:8">
      <c r="B1887" s="2" t="s">
        <v>2332</v>
      </c>
      <c r="C1887" s="2">
        <v>12</v>
      </c>
      <c r="D1887" s="2" t="s">
        <v>564</v>
      </c>
      <c r="E1887" s="2"/>
      <c r="F1887" s="2"/>
      <c r="G1887" s="2"/>
      <c r="H1887" s="2"/>
    </row>
    <row r="1888" spans="2:8">
      <c r="B1888" s="2" t="s">
        <v>2333</v>
      </c>
      <c r="C1888" s="2">
        <v>12</v>
      </c>
      <c r="D1888" s="2" t="s">
        <v>564</v>
      </c>
      <c r="E1888" s="2"/>
      <c r="F1888" s="2"/>
      <c r="G1888" s="2"/>
      <c r="H1888" s="2"/>
    </row>
    <row r="1889" spans="2:8">
      <c r="B1889" s="2" t="s">
        <v>2334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15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19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22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23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19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18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19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18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16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18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11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10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19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20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11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13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13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15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16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18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12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13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15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17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17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18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16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18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16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17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16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15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18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14</v>
      </c>
      <c r="D2038" s="2" t="s">
        <v>564</v>
      </c>
      <c r="E2038" s="2"/>
      <c r="F2038" s="2"/>
      <c r="G2038" s="2"/>
      <c r="H2038" s="2"/>
    </row>
    <row r="2039" spans="2:8">
      <c r="B2039" s="2" t="s">
        <v>2484</v>
      </c>
      <c r="C2039" s="2">
        <v>14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13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15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13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14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16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18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22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20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14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13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22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21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20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21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19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19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16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16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16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17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14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13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14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17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17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16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16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13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13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13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15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13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10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18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19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19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19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16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16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16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17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17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16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19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15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15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17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5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20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21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19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11</v>
      </c>
      <c r="D2272" s="2" t="s">
        <v>564</v>
      </c>
      <c r="E2272" s="2"/>
      <c r="F2272" s="2"/>
      <c r="G2272" s="2"/>
      <c r="H2272" s="2"/>
    </row>
    <row r="2273" spans="2:8">
      <c r="B2273" s="2" t="s">
        <v>2718</v>
      </c>
      <c r="C2273" s="2">
        <v>13</v>
      </c>
      <c r="D2273" s="2" t="s">
        <v>564</v>
      </c>
      <c r="E2273" s="2"/>
      <c r="F2273" s="2"/>
      <c r="G2273" s="2"/>
      <c r="H2273" s="2"/>
    </row>
    <row r="2274" spans="2:8">
      <c r="B2274" s="2" t="s">
        <v>2719</v>
      </c>
      <c r="C2274" s="2">
        <v>36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15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19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18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15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18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18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16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14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20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19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20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19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16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18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15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12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6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6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9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10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10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9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16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16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17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15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13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12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17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14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14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18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17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15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13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13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14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15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15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13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14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15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18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7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12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14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16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13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13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5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5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13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10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13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16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16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17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15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15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14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13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13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12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22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17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18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17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17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16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18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16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15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19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17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19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12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16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16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19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17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14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15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17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14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13</v>
      </c>
      <c r="D2517" s="2" t="s">
        <v>564</v>
      </c>
      <c r="E2517" s="2"/>
      <c r="F2517" s="2"/>
      <c r="G2517" s="2"/>
      <c r="H2517" s="2"/>
    </row>
    <row r="2518" spans="2:8">
      <c r="B2518" s="2" t="s">
        <v>2963</v>
      </c>
      <c r="C2518" s="2">
        <v>14</v>
      </c>
      <c r="D2518" s="2" t="s">
        <v>564</v>
      </c>
      <c r="E2518" s="2"/>
      <c r="F2518" s="2"/>
      <c r="G2518" s="2"/>
      <c r="H2518" s="2"/>
    </row>
    <row r="2519" spans="2:8">
      <c r="B2519" s="2" t="s">
        <v>2964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14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20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19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18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20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20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16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20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14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13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13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17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18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18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18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17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15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12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12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12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20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15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16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17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21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10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9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21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10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14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15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18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18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21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10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10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10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11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12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14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18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16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16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17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17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16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13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13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13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14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15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15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23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16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17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21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13</v>
      </c>
      <c r="D2744" s="2" t="s">
        <v>564</v>
      </c>
      <c r="E2744" s="2"/>
      <c r="F2744" s="2"/>
      <c r="G2744" s="2"/>
      <c r="H2744" s="2"/>
    </row>
    <row r="2745" spans="2:8">
      <c r="B2745" s="2" t="s">
        <v>3190</v>
      </c>
      <c r="C2745" s="2">
        <v>14</v>
      </c>
      <c r="D2745" s="2" t="s">
        <v>564</v>
      </c>
      <c r="E2745" s="2"/>
      <c r="F2745" s="2"/>
      <c r="G2745" s="2"/>
      <c r="H2745" s="2"/>
    </row>
    <row r="2746" spans="2:8">
      <c r="B2746" s="2" t="s">
        <v>3191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18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17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16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18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20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18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17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11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10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10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15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19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18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13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13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13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18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18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19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19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16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17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18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17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16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19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19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6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6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9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7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6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6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13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13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13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13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14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12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11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14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17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11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11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12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11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19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18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17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17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18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17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18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17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14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29</v>
      </c>
      <c r="D2904" s="2" t="s">
        <v>564</v>
      </c>
      <c r="E2904" s="2"/>
      <c r="F2904" s="2"/>
      <c r="G2904" s="2"/>
      <c r="H2904" s="2"/>
    </row>
    <row r="2905" spans="2:8">
      <c r="B2905" s="2" t="s">
        <v>3350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20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20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20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20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21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24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23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13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7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13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16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7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10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19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20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12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13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8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7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11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14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17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18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21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20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18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14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17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14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12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15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14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18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15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17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19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16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15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13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15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17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14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14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14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16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17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21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23</v>
      </c>
      <c r="D3051" s="2" t="s">
        <v>564</v>
      </c>
      <c r="E3051" s="2"/>
      <c r="F3051" s="2"/>
      <c r="G3051" s="2"/>
      <c r="H3051" s="2"/>
    </row>
    <row r="3052" spans="2:8">
      <c r="B3052" s="2" t="s">
        <v>3497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18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18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19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17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20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18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17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19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20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12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6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14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18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34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16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15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14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17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19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23</v>
      </c>
      <c r="D3162" s="2" t="s">
        <v>564</v>
      </c>
      <c r="E3162" s="2"/>
      <c r="F3162" s="2"/>
      <c r="G3162" s="2"/>
      <c r="H3162" s="2"/>
    </row>
    <row r="3163" spans="2:8">
      <c r="B3163" s="2" t="s">
        <v>3608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18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20</v>
      </c>
      <c r="D3168" s="2" t="s">
        <v>564</v>
      </c>
      <c r="E3168" s="2"/>
      <c r="F3168" s="2"/>
      <c r="G3168" s="2"/>
      <c r="H3168" s="2"/>
    </row>
    <row r="3169" spans="2:8">
      <c r="B3169" s="2" t="s">
        <v>3614</v>
      </c>
      <c r="C3169" s="2">
        <v>19</v>
      </c>
      <c r="D3169" s="2" t="s">
        <v>564</v>
      </c>
      <c r="E3169" s="2"/>
      <c r="F3169" s="2"/>
      <c r="G3169" s="2"/>
      <c r="H3169" s="2"/>
    </row>
    <row r="3170" spans="2:8">
      <c r="B3170" s="2" t="s">
        <v>3615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21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19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15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9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11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14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17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17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17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15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13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13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12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11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14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14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13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13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14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18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18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23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16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9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12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16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16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15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17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21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16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16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18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18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17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16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13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10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7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7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13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16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16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18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20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20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20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18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18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18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20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16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9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9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15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10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12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16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19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11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6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20</v>
      </c>
      <c r="D3396" s="2" t="s">
        <v>564</v>
      </c>
      <c r="E3396" s="2"/>
      <c r="F3396" s="2"/>
      <c r="G3396" s="2"/>
      <c r="H3396" s="2"/>
    </row>
    <row r="3397" spans="2:8">
      <c r="B3397" s="2" t="s">
        <v>3842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15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17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15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14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20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19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16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14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14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14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14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14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15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13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13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14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15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16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18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17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19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18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12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17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17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15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13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13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12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9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17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15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12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18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13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10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11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15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16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17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18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15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13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12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11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11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11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12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13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16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11</v>
      </c>
      <c r="D3474" s="2" t="s">
        <v>564</v>
      </c>
      <c r="E3474" s="2"/>
      <c r="F3474" s="2"/>
      <c r="G3474" s="2"/>
      <c r="H3474" s="2"/>
    </row>
    <row r="3475" spans="2:8">
      <c r="B3475" s="2" t="s">
        <v>3920</v>
      </c>
      <c r="C3475" s="2">
        <v>7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14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16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12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15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17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17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20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18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14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14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14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15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16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18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20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17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15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15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17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18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20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21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12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14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15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14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9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15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17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6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8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12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11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22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16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16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19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6</v>
      </c>
      <c r="D3577" s="2" t="s">
        <v>564</v>
      </c>
      <c r="E3577" s="2"/>
      <c r="F3577" s="2"/>
      <c r="G3577" s="2"/>
      <c r="H3577" s="2"/>
    </row>
    <row r="3578" spans="2:8">
      <c r="B3578" s="2" t="s">
        <v>4023</v>
      </c>
      <c r="C3578" s="2">
        <v>7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14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14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15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17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25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14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19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20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20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21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19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10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7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14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15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17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17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18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18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20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15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17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17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17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17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16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16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16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14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14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14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16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20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14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15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14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14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13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36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14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14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15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14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14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15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15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16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14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15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16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14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17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16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15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15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18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18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19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18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18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18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8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10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9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9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10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9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10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11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11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17</v>
      </c>
      <c r="D3812" s="2" t="s">
        <v>564</v>
      </c>
      <c r="E3812" s="2"/>
      <c r="F3812" s="2"/>
      <c r="G3812" s="2"/>
      <c r="H3812" s="2"/>
    </row>
    <row r="3813" spans="2:8">
      <c r="B3813" s="2" t="s">
        <v>4258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21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5</v>
      </c>
      <c r="D3818" s="2" t="s">
        <v>564</v>
      </c>
      <c r="E3818" s="2"/>
      <c r="F3818" s="2"/>
      <c r="G3818" s="2"/>
      <c r="H3818" s="2"/>
    </row>
    <row r="3819" spans="2:8">
      <c r="B3819" s="2" t="s">
        <v>4264</v>
      </c>
      <c r="C3819" s="2">
        <v>6</v>
      </c>
      <c r="D3819" s="2" t="s">
        <v>564</v>
      </c>
      <c r="E3819" s="2"/>
      <c r="F3819" s="2"/>
      <c r="G3819" s="2"/>
      <c r="H3819" s="2"/>
    </row>
    <row r="3820" spans="2:8">
      <c r="B3820" s="2" t="s">
        <v>4265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20</v>
      </c>
      <c r="D3838" s="2" t="s">
        <v>564</v>
      </c>
      <c r="E3838" s="2"/>
      <c r="F3838" s="2"/>
      <c r="G3838" s="2"/>
      <c r="H3838" s="2"/>
    </row>
    <row r="3839" spans="2:8">
      <c r="B3839" s="2" t="s">
        <v>4284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14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12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12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13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13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12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12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42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47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50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15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10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11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16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14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16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15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14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39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41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5</v>
      </c>
      <c r="D3898" s="2" t="s">
        <v>564</v>
      </c>
      <c r="E3898" s="2"/>
      <c r="F3898" s="2"/>
      <c r="G3898" s="2"/>
      <c r="H3898" s="2"/>
    </row>
    <row r="3899" spans="2:8">
      <c r="B3899" s="2" t="s">
        <v>4344</v>
      </c>
      <c r="C3899" s="2">
        <v>18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19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20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15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18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19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11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22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20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22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9</v>
      </c>
      <c r="D3964" s="2" t="s">
        <v>564</v>
      </c>
      <c r="E3964" s="2"/>
      <c r="F3964" s="2"/>
      <c r="G3964" s="2"/>
      <c r="H3964" s="2"/>
    </row>
    <row r="3965" spans="2:8">
      <c r="B3965" s="2" t="s">
        <v>4410</v>
      </c>
      <c r="C3965" s="2">
        <v>9</v>
      </c>
      <c r="D3965" s="2" t="s">
        <v>564</v>
      </c>
      <c r="E3965" s="2"/>
      <c r="F3965" s="2"/>
      <c r="G3965" s="2"/>
      <c r="H3965" s="2"/>
    </row>
    <row r="3966" spans="2:8">
      <c r="B3966" s="2" t="s">
        <v>4411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19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20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18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5</v>
      </c>
      <c r="D3982" s="2" t="s">
        <v>564</v>
      </c>
      <c r="E3982" s="2"/>
      <c r="F3982" s="2"/>
      <c r="G3982" s="2"/>
      <c r="H3982" s="2"/>
    </row>
    <row r="3983" spans="2:8">
      <c r="B3983" s="2" t="s">
        <v>4428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19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18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22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14</v>
      </c>
      <c r="D3993" s="2" t="s">
        <v>564</v>
      </c>
      <c r="E3993" s="2"/>
      <c r="F3993" s="2"/>
      <c r="G3993" s="2"/>
      <c r="H3993" s="2"/>
    </row>
    <row r="3994" spans="2:8">
      <c r="B3994" s="2" t="s">
        <v>4439</v>
      </c>
      <c r="C3994" s="2">
        <v>14</v>
      </c>
      <c r="D3994" s="2" t="s">
        <v>564</v>
      </c>
      <c r="E3994" s="2"/>
      <c r="F3994" s="2"/>
      <c r="G3994" s="2"/>
      <c r="H3994" s="2"/>
    </row>
    <row r="3995" spans="2:8">
      <c r="B3995" s="2" t="s">
        <v>4440</v>
      </c>
      <c r="C3995" s="2">
        <v>14</v>
      </c>
      <c r="D3995" s="2" t="s">
        <v>564</v>
      </c>
      <c r="E3995" s="2"/>
      <c r="F3995" s="2"/>
      <c r="G3995" s="2"/>
      <c r="H3995" s="2"/>
    </row>
    <row r="3996" spans="2:8">
      <c r="B3996" s="2" t="s">
        <v>4441</v>
      </c>
      <c r="C3996" s="2">
        <v>14</v>
      </c>
      <c r="D3996" s="2" t="s">
        <v>564</v>
      </c>
      <c r="E3996" s="2"/>
      <c r="F3996" s="2"/>
      <c r="G3996" s="2"/>
      <c r="H3996" s="2"/>
    </row>
    <row r="3997" spans="2:8">
      <c r="B3997" s="2" t="s">
        <v>4442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19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15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16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19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19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19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18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20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17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16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17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16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16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15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13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18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10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9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7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10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13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14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14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14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15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15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17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16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15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14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10</v>
      </c>
      <c r="D4086" s="2" t="s">
        <v>564</v>
      </c>
      <c r="E4086" s="2"/>
      <c r="F4086" s="2"/>
      <c r="G4086" s="2"/>
      <c r="H4086" s="2"/>
    </row>
    <row r="4087" spans="2:8">
      <c r="B4087" s="2" t="s">
        <v>4532</v>
      </c>
      <c r="C4087" s="2">
        <v>10</v>
      </c>
      <c r="D4087" s="2" t="s">
        <v>564</v>
      </c>
      <c r="E4087" s="2"/>
      <c r="F4087" s="2"/>
      <c r="G4087" s="2"/>
      <c r="H4087" s="2"/>
    </row>
    <row r="4088" spans="2:8">
      <c r="B4088" s="2" t="s">
        <v>4533</v>
      </c>
      <c r="C4088" s="2">
        <v>11</v>
      </c>
      <c r="D4088" s="2" t="s">
        <v>564</v>
      </c>
      <c r="E4088" s="2"/>
      <c r="F4088" s="2"/>
      <c r="G4088" s="2"/>
      <c r="H4088" s="2"/>
    </row>
    <row r="4089" spans="2:8">
      <c r="B4089" s="2" t="s">
        <v>4534</v>
      </c>
      <c r="C4089" s="2">
        <v>11</v>
      </c>
      <c r="D4089" s="2" t="s">
        <v>564</v>
      </c>
      <c r="E4089" s="2"/>
      <c r="F4089" s="2"/>
      <c r="G4089" s="2"/>
      <c r="H4089" s="2"/>
    </row>
    <row r="4090" spans="2:8">
      <c r="B4090" s="2" t="s">
        <v>4535</v>
      </c>
      <c r="C4090" s="2">
        <v>11</v>
      </c>
      <c r="D4090" s="2" t="s">
        <v>564</v>
      </c>
      <c r="E4090" s="2"/>
      <c r="F4090" s="2"/>
      <c r="G4090" s="2"/>
      <c r="H4090" s="2"/>
    </row>
    <row r="4091" spans="2:8">
      <c r="B4091" s="2" t="s">
        <v>4536</v>
      </c>
      <c r="C4091" s="2">
        <v>22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21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18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13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13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15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19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21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21</v>
      </c>
      <c r="D4123" s="2" t="s">
        <v>564</v>
      </c>
      <c r="E4123" s="2"/>
      <c r="F4123" s="2"/>
      <c r="G4123" s="2"/>
      <c r="H4123" s="2"/>
    </row>
    <row r="4124" spans="2:8">
      <c r="B4124" s="2" t="s">
        <v>4569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11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8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13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16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13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14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17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16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18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15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17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18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20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16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18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16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14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16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15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14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10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9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18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21</v>
      </c>
      <c r="D4189" s="2" t="s">
        <v>564</v>
      </c>
      <c r="E4189" s="2"/>
      <c r="F4189" s="2"/>
      <c r="G4189" s="2"/>
      <c r="H4189" s="2"/>
    </row>
    <row r="4190" spans="2:8">
      <c r="B4190" s="2" t="s">
        <v>4635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18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17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17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17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17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17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17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18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18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18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20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18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19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10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11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20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19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18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13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14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14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14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18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12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11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17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16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14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12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12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12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15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15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15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14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16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23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21</v>
      </c>
      <c r="D4293" s="2" t="s">
        <v>564</v>
      </c>
      <c r="E4293" s="2"/>
      <c r="F4293" s="2"/>
      <c r="G4293" s="2"/>
      <c r="H4293" s="2"/>
    </row>
    <row r="4294" spans="2:8">
      <c r="B4294" s="2" t="s">
        <v>4739</v>
      </c>
      <c r="C4294" s="2">
        <v>18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18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19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19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18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16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15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14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16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16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13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18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16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19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20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17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18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17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16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16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15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19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16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16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14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16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7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12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12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8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5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5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8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10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12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13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17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16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17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18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17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19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17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22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20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23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20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19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17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17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17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20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20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14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14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13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20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21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17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15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16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18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19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18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13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17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20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13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20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19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19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20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12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14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19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18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14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13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12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12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12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12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12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18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15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17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18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18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14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15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14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15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20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20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20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15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16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15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22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17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15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17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18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20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18</v>
      </c>
      <c r="D4550" s="2" t="s">
        <v>564</v>
      </c>
      <c r="E4550" s="2"/>
      <c r="F4550" s="2"/>
      <c r="G4550" s="2"/>
      <c r="H4550" s="2"/>
    </row>
    <row r="4551" spans="2:8">
      <c r="B4551" s="2" t="s">
        <v>4996</v>
      </c>
      <c r="C4551" s="2">
        <v>18</v>
      </c>
      <c r="D4551" s="2" t="s">
        <v>564</v>
      </c>
      <c r="E4551" s="2"/>
      <c r="F4551" s="2"/>
      <c r="G4551" s="2"/>
      <c r="H4551" s="2"/>
    </row>
    <row r="4552" spans="2:8">
      <c r="B4552" s="2" t="s">
        <v>4997</v>
      </c>
      <c r="C4552" s="2">
        <v>18</v>
      </c>
      <c r="D4552" s="2" t="s">
        <v>564</v>
      </c>
      <c r="E4552" s="2"/>
      <c r="F4552" s="2"/>
      <c r="G4552" s="2"/>
      <c r="H4552" s="2"/>
    </row>
    <row r="4553" spans="2:8">
      <c r="B4553" s="2" t="s">
        <v>4998</v>
      </c>
      <c r="C4553" s="2">
        <v>18</v>
      </c>
      <c r="D4553" s="2" t="s">
        <v>564</v>
      </c>
      <c r="E4553" s="2"/>
      <c r="F4553" s="2"/>
      <c r="G4553" s="2"/>
      <c r="H4553" s="2"/>
    </row>
    <row r="4554" spans="2:8">
      <c r="B4554" s="2" t="s">
        <v>4999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15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9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8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10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14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14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11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15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15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17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17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14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13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17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20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19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19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11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17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18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18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16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15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10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8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17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10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11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15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18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18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24</v>
      </c>
      <c r="D4643" s="2" t="s">
        <v>564</v>
      </c>
      <c r="E4643" s="2"/>
      <c r="F4643" s="2"/>
      <c r="G4643" s="2"/>
      <c r="H4643" s="2"/>
    </row>
    <row r="4644" spans="2:8">
      <c r="B4644" s="2" t="s">
        <v>5089</v>
      </c>
      <c r="C4644" s="2">
        <v>24</v>
      </c>
      <c r="D4644" s="2" t="s">
        <v>564</v>
      </c>
      <c r="E4644" s="2"/>
      <c r="F4644" s="2"/>
      <c r="G4644" s="2"/>
      <c r="H4644" s="2"/>
    </row>
    <row r="4645" spans="2:8">
      <c r="B4645" s="2" t="s">
        <v>5090</v>
      </c>
      <c r="C4645" s="2">
        <v>24</v>
      </c>
      <c r="D4645" s="2" t="s">
        <v>564</v>
      </c>
      <c r="E4645" s="2"/>
      <c r="F4645" s="2"/>
      <c r="G4645" s="2"/>
      <c r="H4645" s="2"/>
    </row>
    <row r="4646" spans="2:8">
      <c r="B4646" s="2" t="s">
        <v>5091</v>
      </c>
      <c r="C4646" s="2">
        <v>7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9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13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13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9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10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15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13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12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13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15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18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17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16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17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15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18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17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18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10</v>
      </c>
      <c r="D4685" s="2" t="s">
        <v>564</v>
      </c>
      <c r="E4685" s="2"/>
      <c r="F4685" s="2"/>
      <c r="G4685" s="2"/>
      <c r="H4685" s="2"/>
    </row>
    <row r="4686" spans="2:8">
      <c r="B4686" s="2" t="s">
        <v>5131</v>
      </c>
      <c r="C4686" s="2">
        <v>10</v>
      </c>
      <c r="D4686" s="2" t="s">
        <v>564</v>
      </c>
      <c r="E4686" s="2"/>
      <c r="F4686" s="2"/>
      <c r="G4686" s="2"/>
      <c r="H4686" s="2"/>
    </row>
    <row r="4687" spans="2:8">
      <c r="B4687" s="2" t="s">
        <v>5132</v>
      </c>
      <c r="C4687" s="2">
        <v>9</v>
      </c>
      <c r="D4687" s="2" t="s">
        <v>564</v>
      </c>
      <c r="E4687" s="2"/>
      <c r="F4687" s="2"/>
      <c r="G4687" s="2"/>
      <c r="H4687" s="2"/>
    </row>
    <row r="4688" spans="2:8">
      <c r="B4688" s="2" t="s">
        <v>5133</v>
      </c>
      <c r="C4688" s="2">
        <v>9</v>
      </c>
      <c r="D4688" s="2" t="s">
        <v>564</v>
      </c>
      <c r="E4688" s="2"/>
      <c r="F4688" s="2"/>
      <c r="G4688" s="2"/>
      <c r="H4688" s="2"/>
    </row>
    <row r="4689" spans="2:8">
      <c r="B4689" s="2" t="s">
        <v>5134</v>
      </c>
      <c r="C4689" s="2">
        <v>7</v>
      </c>
      <c r="D4689" s="2" t="s">
        <v>564</v>
      </c>
      <c r="E4689" s="2"/>
      <c r="F4689" s="2"/>
      <c r="G4689" s="2"/>
      <c r="H4689" s="2"/>
    </row>
    <row r="4690" spans="2:8">
      <c r="B4690" s="2" t="s">
        <v>5135</v>
      </c>
      <c r="C4690" s="2">
        <v>22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19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17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17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17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17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14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15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17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21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24</v>
      </c>
      <c r="D4706" s="2" t="s">
        <v>564</v>
      </c>
      <c r="E4706" s="2"/>
      <c r="F4706" s="2"/>
      <c r="G4706" s="2"/>
      <c r="H4706" s="2"/>
    </row>
    <row r="4707" spans="2:8">
      <c r="B4707" s="2" t="s">
        <v>5152</v>
      </c>
      <c r="C4707" s="2">
        <v>20</v>
      </c>
      <c r="D4707" s="2" t="s">
        <v>564</v>
      </c>
      <c r="E4707" s="2"/>
      <c r="F4707" s="2"/>
      <c r="G4707" s="2"/>
      <c r="H4707" s="2"/>
    </row>
    <row r="4708" spans="2:8">
      <c r="B4708" s="2" t="s">
        <v>5153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19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21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17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9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9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13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16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16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17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19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16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16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16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15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15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13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8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8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8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11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7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12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12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17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20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26</v>
      </c>
      <c r="D4762" s="2" t="s">
        <v>564</v>
      </c>
      <c r="E4762" s="2"/>
      <c r="F4762" s="2"/>
      <c r="G4762" s="2"/>
      <c r="H4762" s="2"/>
    </row>
    <row r="4763" spans="2:8">
      <c r="B4763" s="2" t="s">
        <v>5208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17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16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14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15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15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19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19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15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13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13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14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17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7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16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15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19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18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19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17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17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21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16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17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17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15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17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16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13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15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11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17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21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19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19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19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17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14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15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15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16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14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15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8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10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15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19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18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16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17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18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18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17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19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16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16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18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12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16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16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18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14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16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15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17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18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17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16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15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14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12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10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17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16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14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14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15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17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17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20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18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17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18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18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18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17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19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19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16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14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14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20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18</v>
      </c>
      <c r="D5002" s="2" t="s">
        <v>564</v>
      </c>
      <c r="E5002" s="2"/>
      <c r="F5002" s="2"/>
      <c r="G5002" s="2"/>
      <c r="H5002" s="2"/>
    </row>
    <row r="5003" spans="2:8">
      <c r="B5003" s="2" t="s">
        <v>5448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19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16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17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16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16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17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20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20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18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19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23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19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20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18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17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21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21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17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15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13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11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10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11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12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14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15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16</v>
      </c>
      <c r="D5073" s="2" t="s">
        <v>564</v>
      </c>
      <c r="E5073" s="2"/>
      <c r="F5073" s="2"/>
      <c r="G5073" s="2"/>
      <c r="H5073" s="2"/>
    </row>
    <row r="5074" spans="2:8">
      <c r="B5074" s="2" t="s">
        <v>5519</v>
      </c>
      <c r="C5074" s="2">
        <v>19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19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19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19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19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18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14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12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12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14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14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15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5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8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15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18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19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19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18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18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20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21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16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10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7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9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11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15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13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13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17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19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19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21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20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21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18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12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6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10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15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18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15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15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17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16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19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19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15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15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17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15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14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16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18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19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19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21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16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17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17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17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15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11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12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13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14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15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14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14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16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16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21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16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19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18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15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14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14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13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19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19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18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19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19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17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16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8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11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15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19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5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8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15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17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17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8</v>
      </c>
      <c r="D5305" s="2" t="s">
        <v>564</v>
      </c>
      <c r="E5305" s="2"/>
      <c r="F5305" s="2"/>
      <c r="G5305" s="2"/>
      <c r="H5305" s="2"/>
    </row>
    <row r="5306" spans="2:8">
      <c r="B5306" s="2" t="s">
        <v>5751</v>
      </c>
      <c r="C5306" s="2">
        <v>14</v>
      </c>
      <c r="D5306" s="2" t="s">
        <v>564</v>
      </c>
      <c r="E5306" s="2"/>
      <c r="F5306" s="2"/>
      <c r="G5306" s="2"/>
      <c r="H5306" s="2"/>
    </row>
    <row r="5307" spans="2:8">
      <c r="B5307" s="2" t="s">
        <v>5752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14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16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21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17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16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15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8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18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23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20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19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21</v>
      </c>
      <c r="D5347" s="2" t="s">
        <v>564</v>
      </c>
      <c r="E5347" s="2"/>
      <c r="F5347" s="2"/>
      <c r="G5347" s="2"/>
      <c r="H5347" s="2"/>
    </row>
    <row r="5348" spans="2:8">
      <c r="B5348" s="2" t="s">
        <v>5793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19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19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17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18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17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17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17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17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17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17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19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20</v>
      </c>
      <c r="D5380" s="2" t="s">
        <v>564</v>
      </c>
      <c r="E5380" s="2"/>
      <c r="F5380" s="2"/>
      <c r="G5380" s="2"/>
      <c r="H5380" s="2"/>
    </row>
    <row r="5381" spans="2:8">
      <c r="B5381" s="2" t="s">
        <v>5826</v>
      </c>
      <c r="C5381" s="2">
        <v>22</v>
      </c>
      <c r="D5381" s="2" t="s">
        <v>564</v>
      </c>
      <c r="E5381" s="2"/>
      <c r="F5381" s="2"/>
      <c r="G5381" s="2"/>
      <c r="H5381" s="2"/>
    </row>
    <row r="5382" spans="2:8">
      <c r="B5382" s="2" t="s">
        <v>5827</v>
      </c>
      <c r="C5382" s="2">
        <v>21</v>
      </c>
      <c r="D5382" s="2" t="s">
        <v>564</v>
      </c>
      <c r="E5382" s="2"/>
      <c r="F5382" s="2"/>
      <c r="G5382" s="2"/>
      <c r="H5382" s="2"/>
    </row>
    <row r="5383" spans="2:8">
      <c r="B5383" s="2" t="s">
        <v>5828</v>
      </c>
      <c r="C5383" s="2">
        <v>15</v>
      </c>
      <c r="D5383" s="2" t="s">
        <v>564</v>
      </c>
      <c r="E5383" s="2"/>
      <c r="F5383" s="2"/>
      <c r="G5383" s="2"/>
      <c r="H5383" s="2"/>
    </row>
    <row r="5384" spans="2:8">
      <c r="B5384" s="2" t="s">
        <v>5829</v>
      </c>
      <c r="C5384" s="2">
        <v>15</v>
      </c>
      <c r="D5384" s="2" t="s">
        <v>564</v>
      </c>
      <c r="E5384" s="2"/>
      <c r="F5384" s="2"/>
      <c r="G5384" s="2"/>
      <c r="H5384" s="2"/>
    </row>
    <row r="5385" spans="2:8">
      <c r="B5385" s="2" t="s">
        <v>5830</v>
      </c>
      <c r="C5385" s="2">
        <v>14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12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8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11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20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17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16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10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8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10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11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12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13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12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14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15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20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20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19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14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20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17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17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14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13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14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15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15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15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18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17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14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16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19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18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18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17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16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15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13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17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18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16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16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16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11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10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17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16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18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18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14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17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17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15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18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18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17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18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17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15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17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7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7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7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8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18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18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20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16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17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16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16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16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16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16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15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15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21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19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16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17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19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17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19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18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20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18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18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17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16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18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17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16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16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19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6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9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10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13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11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17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14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18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16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14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15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15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15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14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17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15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16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17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20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17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7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7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10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15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20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19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13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10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10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10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14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11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12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5</v>
      </c>
      <c r="D5670" s="2" t="s">
        <v>564</v>
      </c>
      <c r="E5670" s="2"/>
      <c r="F5670" s="2"/>
      <c r="G5670" s="2"/>
      <c r="H5670" s="2"/>
    </row>
    <row r="5671" spans="2:8">
      <c r="B5671" s="2" t="s">
        <v>6116</v>
      </c>
      <c r="C5671" s="2">
        <v>19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13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15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16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17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20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18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18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17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20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21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18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19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17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14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16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17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17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18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18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19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17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17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16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15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17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15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17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14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12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12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13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12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12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12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11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11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11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11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12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12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11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14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14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14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20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6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10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15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19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14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15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14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16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15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18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18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17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20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19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19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20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14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15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13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17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11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12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18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19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18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17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13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12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11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15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5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8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16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18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16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16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16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20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13</v>
      </c>
      <c r="D5842" s="2" t="s">
        <v>564</v>
      </c>
      <c r="E5842" s="2"/>
      <c r="F5842" s="2"/>
      <c r="G5842" s="2"/>
      <c r="H5842" s="2"/>
    </row>
    <row r="5843" spans="2:8">
      <c r="B5843" s="2" t="s">
        <v>6288</v>
      </c>
      <c r="C5843" s="2">
        <v>14</v>
      </c>
      <c r="D5843" s="2" t="s">
        <v>564</v>
      </c>
      <c r="E5843" s="2"/>
      <c r="F5843" s="2"/>
      <c r="G5843" s="2"/>
      <c r="H5843" s="2"/>
    </row>
    <row r="5844" spans="2:8">
      <c r="B5844" s="2" t="s">
        <v>6289</v>
      </c>
      <c r="C5844" s="2">
        <v>14</v>
      </c>
      <c r="D5844" s="2" t="s">
        <v>564</v>
      </c>
      <c r="E5844" s="2"/>
      <c r="F5844" s="2"/>
      <c r="G5844" s="2"/>
      <c r="H5844" s="2"/>
    </row>
    <row r="5845" spans="2:8">
      <c r="B5845" s="2" t="s">
        <v>6290</v>
      </c>
      <c r="C5845" s="2">
        <v>14</v>
      </c>
      <c r="D5845" s="2" t="s">
        <v>564</v>
      </c>
      <c r="E5845" s="2"/>
      <c r="F5845" s="2"/>
      <c r="G5845" s="2"/>
      <c r="H5845" s="2"/>
    </row>
    <row r="5846" spans="2:8">
      <c r="B5846" s="2" t="s">
        <v>6291</v>
      </c>
      <c r="C5846" s="2">
        <v>12</v>
      </c>
      <c r="D5846" s="2" t="s">
        <v>564</v>
      </c>
      <c r="E5846" s="2"/>
      <c r="F5846" s="2"/>
      <c r="G5846" s="2"/>
      <c r="H5846" s="2"/>
    </row>
    <row r="5847" spans="2:8">
      <c r="B5847" s="2" t="s">
        <v>6292</v>
      </c>
      <c r="C5847" s="2">
        <v>11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12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5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6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6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9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12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14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17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20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17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15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15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14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15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14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14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14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13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11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13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11</v>
      </c>
      <c r="D5888" s="2" t="s">
        <v>564</v>
      </c>
      <c r="E5888" s="2"/>
      <c r="F5888" s="2"/>
      <c r="G5888" s="2"/>
      <c r="H5888" s="2"/>
    </row>
    <row r="5889" spans="2:8">
      <c r="B5889" s="2" t="s">
        <v>6334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18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20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19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18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16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20</v>
      </c>
      <c r="D5915" s="2" t="s">
        <v>564</v>
      </c>
      <c r="E5915" s="2"/>
      <c r="F5915" s="2"/>
      <c r="G5915" s="2"/>
      <c r="H5915" s="2"/>
    </row>
    <row r="5916" spans="2:8">
      <c r="B5916" s="2" t="s">
        <v>6361</v>
      </c>
      <c r="C5916" s="2">
        <v>16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15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15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18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20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18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19</v>
      </c>
      <c r="D5936" s="2" t="s">
        <v>564</v>
      </c>
      <c r="E5936" s="2"/>
      <c r="F5936" s="2"/>
      <c r="G5936" s="2"/>
      <c r="H5936" s="2"/>
    </row>
    <row r="5937" spans="2:8">
      <c r="B5937" s="2" t="s">
        <v>6382</v>
      </c>
      <c r="C5937" s="2">
        <v>18</v>
      </c>
      <c r="D5937" s="2" t="s">
        <v>564</v>
      </c>
      <c r="E5937" s="2"/>
      <c r="F5937" s="2"/>
      <c r="G5937" s="2"/>
      <c r="H5937" s="2"/>
    </row>
    <row r="5938" spans="2:8">
      <c r="B5938" s="2" t="s">
        <v>6383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20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18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18</v>
      </c>
      <c r="D5967" s="2" t="s">
        <v>564</v>
      </c>
      <c r="E5967" s="2"/>
      <c r="F5967" s="2"/>
      <c r="G5967" s="2"/>
      <c r="H5967" s="2"/>
    </row>
    <row r="5968" spans="2:8">
      <c r="B5968" s="2" t="s">
        <v>6413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19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19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20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14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13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13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12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12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14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13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12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14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15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15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14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16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17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19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19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20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21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11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11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14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19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21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19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7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12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19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12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15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7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13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17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14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15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15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17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16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17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16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15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16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16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17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17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17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16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16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12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11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15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20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15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15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15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19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19</v>
      </c>
      <c r="D6173" s="2" t="s">
        <v>564</v>
      </c>
      <c r="E6173" s="2"/>
      <c r="F6173" s="2"/>
      <c r="G6173" s="2"/>
      <c r="H6173" s="2"/>
    </row>
    <row r="6174" spans="2:8">
      <c r="B6174" s="2" t="s">
        <v>6619</v>
      </c>
      <c r="C6174" s="2">
        <v>16</v>
      </c>
      <c r="D6174" s="2" t="s">
        <v>564</v>
      </c>
      <c r="E6174" s="2"/>
      <c r="F6174" s="2"/>
      <c r="G6174" s="2"/>
      <c r="H6174" s="2"/>
    </row>
    <row r="6175" spans="2:8">
      <c r="B6175" s="2" t="s">
        <v>6620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18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17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9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17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17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19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17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15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16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19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22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22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21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19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8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9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17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11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17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16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13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14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12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13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13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14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15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14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13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15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15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16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15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19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18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19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20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19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18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19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19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17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16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16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17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16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17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22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18</v>
      </c>
      <c r="D6308" s="2" t="s">
        <v>564</v>
      </c>
      <c r="E6308" s="2"/>
      <c r="F6308" s="2"/>
      <c r="G6308" s="2"/>
      <c r="H6308" s="2"/>
    </row>
    <row r="6309" spans="2:8">
      <c r="B6309" s="2" t="s">
        <v>6754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18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18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18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18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17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20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16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14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18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17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18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17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18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17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21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15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14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17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16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16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15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15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13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21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8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13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18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20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20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12</v>
      </c>
      <c r="D6403" s="2" t="s">
        <v>564</v>
      </c>
      <c r="E6403" s="2"/>
      <c r="F6403" s="2"/>
      <c r="G6403" s="2"/>
      <c r="H6403" s="2"/>
    </row>
    <row r="6404" spans="2:8">
      <c r="B6404" s="2" t="s">
        <v>6849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14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13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12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11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11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11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11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10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13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13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12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12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12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13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13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13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11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17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16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16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17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22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17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18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18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17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14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11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9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12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18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17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16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14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12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12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12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15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18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16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14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14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15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17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16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10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10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10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12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17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18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19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19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22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17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20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20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20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14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8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7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12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14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15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14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11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12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16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15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18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19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18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18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15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32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17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16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15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15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14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18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19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18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18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18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12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12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12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13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12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18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19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18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19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18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17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17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17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20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19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19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12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12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20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18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21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22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12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10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8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7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9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11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11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18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12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15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20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18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17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19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15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15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17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20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16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16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19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19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16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14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13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14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18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19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18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17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17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20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17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15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16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16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18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17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17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21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18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10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20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18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16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17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19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19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17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19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20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17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19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17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20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18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16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14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13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15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17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17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17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17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21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12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9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16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17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12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13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13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13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11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11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10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11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12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10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18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5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20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19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17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17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18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18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18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22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12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11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16</v>
      </c>
      <c r="D6990" s="2" t="s">
        <v>564</v>
      </c>
      <c r="E6990" s="2"/>
      <c r="F6990" s="2"/>
      <c r="G6990" s="2"/>
      <c r="H6990" s="2"/>
    </row>
    <row r="6991" spans="2:8">
      <c r="B6991" s="2" t="s">
        <v>7436</v>
      </c>
      <c r="C6991" s="2">
        <v>14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16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16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10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15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21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19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19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18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18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15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17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18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18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13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10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16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21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11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12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13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13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14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15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15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13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20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16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15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16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15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15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14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18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17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21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19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13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13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23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18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21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18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16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7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19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18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18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17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19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14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10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9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18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20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15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14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15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15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15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17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15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12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17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18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18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19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22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22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21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17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13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10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25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19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18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19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19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16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15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14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14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13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13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9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14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20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19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20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22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20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19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19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18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18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17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17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17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19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18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16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20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18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16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17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19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16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18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20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21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21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18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21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18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21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21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16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15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15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14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15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15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13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10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11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11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11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10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9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13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15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13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14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13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18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12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11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15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22</v>
      </c>
      <c r="D7400" s="2" t="s">
        <v>564</v>
      </c>
      <c r="E7400" s="2"/>
      <c r="F7400" s="2"/>
      <c r="G7400" s="2"/>
      <c r="H7400" s="2"/>
    </row>
    <row r="7401" spans="2:8">
      <c r="B7401" s="2" t="s">
        <v>7846</v>
      </c>
      <c r="C7401" s="2">
        <v>22</v>
      </c>
      <c r="D7401" s="2" t="s">
        <v>564</v>
      </c>
      <c r="E7401" s="2"/>
      <c r="F7401" s="2"/>
      <c r="G7401" s="2"/>
      <c r="H7401" s="2"/>
    </row>
    <row r="7402" spans="2:8">
      <c r="B7402" s="2" t="s">
        <v>7847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17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17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42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48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16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17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13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17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13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20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18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18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13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16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18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19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18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17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17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18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19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17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13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17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19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20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18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18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17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15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11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13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13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12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18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16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16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17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18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6</v>
      </c>
      <c r="D7544" s="2" t="s">
        <v>564</v>
      </c>
      <c r="E7544" s="2"/>
      <c r="F7544" s="2"/>
      <c r="G7544" s="2"/>
      <c r="H7544" s="2"/>
    </row>
    <row r="7545" spans="2:8">
      <c r="B7545" s="2" t="s">
        <v>7990</v>
      </c>
      <c r="C7545" s="2">
        <v>14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15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18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19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12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11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17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15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18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20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12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17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17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22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20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12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8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6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23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22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21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19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20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13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12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13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12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12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17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16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6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20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20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20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20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13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12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11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16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15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18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21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15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18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17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14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7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6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6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19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18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13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18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23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15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16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18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18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19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20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16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15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14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13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12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20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16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12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7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12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9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7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12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12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15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14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12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10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8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8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10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15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20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20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19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17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16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20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14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14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14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15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16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13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16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19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16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12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12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15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17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20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17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16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15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17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17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16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18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19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5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6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9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15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13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21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15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16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21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18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13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15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16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17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14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16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17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15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20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9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10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13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12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15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14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16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18</v>
      </c>
      <c r="D7870" s="2" t="s">
        <v>564</v>
      </c>
      <c r="E7870" s="2"/>
      <c r="F7870" s="2"/>
      <c r="G7870" s="2"/>
      <c r="H7870" s="2"/>
    </row>
    <row r="7871" spans="2:8">
      <c r="B7871" s="2" t="s">
        <v>8316</v>
      </c>
      <c r="C7871" s="2">
        <v>19</v>
      </c>
      <c r="D7871" s="2" t="s">
        <v>564</v>
      </c>
      <c r="E7871" s="2"/>
      <c r="F7871" s="2"/>
      <c r="G7871" s="2"/>
      <c r="H7871" s="2"/>
    </row>
    <row r="7872" spans="2:8">
      <c r="B7872" s="2" t="s">
        <v>8317</v>
      </c>
      <c r="C7872" s="2">
        <v>6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12</v>
      </c>
      <c r="D7873" s="2" t="s">
        <v>564</v>
      </c>
      <c r="E7873" s="2"/>
      <c r="F7873" s="2"/>
      <c r="G7873" s="2"/>
      <c r="H7873" s="2"/>
    </row>
    <row r="7874" spans="2:8">
      <c r="B7874" s="2" t="s">
        <v>8319</v>
      </c>
      <c r="C7874" s="2">
        <v>7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11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17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18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17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18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17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18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18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19</v>
      </c>
      <c r="D7886" s="2" t="s">
        <v>564</v>
      </c>
      <c r="E7886" s="2"/>
      <c r="F7886" s="2"/>
      <c r="G7886" s="2"/>
      <c r="H7886" s="2"/>
    </row>
    <row r="7887" spans="2:8">
      <c r="B7887" s="2" t="s">
        <v>8332</v>
      </c>
      <c r="C7887" s="2">
        <v>19</v>
      </c>
      <c r="D7887" s="2" t="s">
        <v>564</v>
      </c>
      <c r="E7887" s="2"/>
      <c r="F7887" s="2"/>
      <c r="G7887" s="2"/>
      <c r="H7887" s="2"/>
    </row>
    <row r="7888" spans="2:8">
      <c r="B7888" s="2" t="s">
        <v>8333</v>
      </c>
      <c r="C7888" s="2">
        <v>15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14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15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15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15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12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9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6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10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14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7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14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18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19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13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13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16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21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16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15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17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13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16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15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12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14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14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9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18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15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10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16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38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20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22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14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15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18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16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15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15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15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16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14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6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6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11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13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13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14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13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16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15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14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14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17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16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16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10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10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18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15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15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14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17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11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12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16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16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10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10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9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20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16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15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17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11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8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11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16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12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8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7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8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10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13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15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11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10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13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7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11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12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13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14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12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17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16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16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21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18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12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20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20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18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14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10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13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5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7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12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15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16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14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13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15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16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20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19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19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16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19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13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14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15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12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19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19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18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18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17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16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14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13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15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15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12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8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7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7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7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15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16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17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19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9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18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18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20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18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17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17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12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7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14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15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15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16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15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11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17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9</v>
      </c>
      <c r="D8244" s="2" t="s">
        <v>564</v>
      </c>
      <c r="E8244" s="2"/>
      <c r="F8244" s="2"/>
      <c r="G8244" s="2"/>
      <c r="H8244" s="2"/>
    </row>
    <row r="8245" spans="2:8">
      <c r="B8245" s="2" t="s">
        <v>8690</v>
      </c>
      <c r="C8245" s="2">
        <v>9</v>
      </c>
      <c r="D8245" s="2" t="s">
        <v>564</v>
      </c>
      <c r="E8245" s="2"/>
      <c r="F8245" s="2"/>
      <c r="G8245" s="2"/>
      <c r="H8245" s="2"/>
    </row>
    <row r="8246" spans="2:8">
      <c r="B8246" s="2" t="s">
        <v>8691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19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21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10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8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17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16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14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17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16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17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20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19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19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16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14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15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18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16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17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14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14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14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14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14</v>
      </c>
      <c r="D8293" s="2" t="s">
        <v>564</v>
      </c>
      <c r="E8293" s="2"/>
      <c r="F8293" s="2"/>
      <c r="G8293" s="2"/>
      <c r="H8293" s="2"/>
    </row>
    <row r="8294" spans="2:8">
      <c r="B8294" s="2" t="s">
        <v>8739</v>
      </c>
      <c r="C8294" s="2">
        <v>15</v>
      </c>
      <c r="D8294" s="2" t="s">
        <v>564</v>
      </c>
      <c r="E8294" s="2"/>
      <c r="F8294" s="2"/>
      <c r="G8294" s="2"/>
      <c r="H8294" s="2"/>
    </row>
    <row r="8295" spans="2:8">
      <c r="B8295" s="2" t="s">
        <v>8740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20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20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19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19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15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9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8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14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19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18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20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16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17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19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20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14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17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20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16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15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19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21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19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19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12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12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17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15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18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18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15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14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14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13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18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9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8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15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18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18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13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12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11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11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20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17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13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5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11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6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8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8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17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19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19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21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16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19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16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15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19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15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6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7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8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10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11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17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17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16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5</v>
      </c>
      <c r="D8460" s="2" t="s">
        <v>564</v>
      </c>
      <c r="E8460" s="2"/>
      <c r="F8460" s="2"/>
      <c r="G8460" s="2"/>
      <c r="H8460" s="2"/>
    </row>
    <row r="8461" spans="2:8">
      <c r="B8461" s="2" t="s">
        <v>8906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19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19</v>
      </c>
      <c r="D8491" s="2" t="s">
        <v>564</v>
      </c>
      <c r="E8491" s="2"/>
      <c r="F8491" s="2"/>
      <c r="G8491" s="2"/>
      <c r="H8491" s="2"/>
    </row>
    <row r="8492" spans="2:8">
      <c r="B8492" s="2" t="s">
        <v>8937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18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18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18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18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12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15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19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16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15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18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21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16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19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17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15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16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15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15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16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18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16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14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11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16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19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14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15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18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11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14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15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16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15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19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42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13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12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16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20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16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18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11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6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5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8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13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14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19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16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15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11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13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15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12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18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20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20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13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10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18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17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20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19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12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10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15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13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15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16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15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14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22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25</v>
      </c>
      <c r="D8758" s="2" t="s">
        <v>564</v>
      </c>
      <c r="E8758" s="2"/>
      <c r="F8758" s="2"/>
      <c r="G8758" s="2"/>
      <c r="H8758" s="2"/>
    </row>
    <row r="8759" spans="2:8">
      <c r="B8759" s="2" t="s">
        <v>9204</v>
      </c>
      <c r="C8759" s="2">
        <v>26</v>
      </c>
      <c r="D8759" s="2" t="s">
        <v>564</v>
      </c>
      <c r="E8759" s="2"/>
      <c r="F8759" s="2"/>
      <c r="G8759" s="2"/>
      <c r="H8759" s="2"/>
    </row>
    <row r="8760" spans="2:8">
      <c r="B8760" s="2" t="s">
        <v>9205</v>
      </c>
      <c r="C8760" s="2">
        <v>25</v>
      </c>
      <c r="D8760" s="2" t="s">
        <v>564</v>
      </c>
      <c r="E8760" s="2"/>
      <c r="F8760" s="2"/>
      <c r="G8760" s="2"/>
      <c r="H8760" s="2"/>
    </row>
    <row r="8761" spans="2:8">
      <c r="B8761" s="2" t="s">
        <v>9206</v>
      </c>
      <c r="C8761" s="2">
        <v>18</v>
      </c>
      <c r="D8761" s="2" t="s">
        <v>564</v>
      </c>
      <c r="E8761" s="2"/>
      <c r="F8761" s="2"/>
      <c r="G8761" s="2"/>
      <c r="H8761" s="2"/>
    </row>
    <row r="8762" spans="2:8">
      <c r="B8762" s="2" t="s">
        <v>9207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8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17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20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19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12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9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7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8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11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12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14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12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13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17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18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18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17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18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18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18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17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17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18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12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16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21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18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16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14</v>
      </c>
      <c r="D8880" s="2" t="s">
        <v>564</v>
      </c>
      <c r="E8880" s="2"/>
      <c r="F8880" s="2"/>
      <c r="G8880" s="2"/>
      <c r="H8880" s="2"/>
    </row>
    <row r="8881" spans="2:8">
      <c r="B8881" s="2" t="s">
        <v>9326</v>
      </c>
      <c r="C8881" s="2">
        <v>14</v>
      </c>
      <c r="D8881" s="2" t="s">
        <v>564</v>
      </c>
      <c r="E8881" s="2"/>
      <c r="F8881" s="2"/>
      <c r="G8881" s="2"/>
      <c r="H8881" s="2"/>
    </row>
    <row r="8882" spans="2:8">
      <c r="B8882" s="2" t="s">
        <v>9327</v>
      </c>
      <c r="C8882" s="2">
        <v>14</v>
      </c>
      <c r="D8882" s="2" t="s">
        <v>564</v>
      </c>
      <c r="E8882" s="2"/>
      <c r="F8882" s="2"/>
      <c r="G8882" s="2"/>
      <c r="H8882" s="2"/>
    </row>
    <row r="8883" spans="2:8">
      <c r="B8883" s="2" t="s">
        <v>9328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16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9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7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10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14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16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19</v>
      </c>
      <c r="D8890" s="2" t="s">
        <v>564</v>
      </c>
      <c r="E8890" s="2"/>
      <c r="F8890" s="2"/>
      <c r="G8890" s="2"/>
      <c r="H8890" s="2"/>
    </row>
    <row r="8891" spans="2:8">
      <c r="B8891" s="2" t="s">
        <v>9336</v>
      </c>
      <c r="C8891" s="2">
        <v>18</v>
      </c>
      <c r="D8891" s="2" t="s">
        <v>564</v>
      </c>
      <c r="E8891" s="2"/>
      <c r="F8891" s="2"/>
      <c r="G8891" s="2"/>
      <c r="H8891" s="2"/>
    </row>
    <row r="8892" spans="2:8">
      <c r="B8892" s="2" t="s">
        <v>9337</v>
      </c>
      <c r="C8892" s="2">
        <v>19</v>
      </c>
      <c r="D8892" s="2" t="s">
        <v>564</v>
      </c>
      <c r="E8892" s="2"/>
      <c r="F8892" s="2"/>
      <c r="G8892" s="2"/>
      <c r="H8892" s="2"/>
    </row>
    <row r="8893" spans="2:8">
      <c r="B8893" s="2" t="s">
        <v>9338</v>
      </c>
      <c r="C8893" s="2">
        <v>18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35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14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9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15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20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15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13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16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21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15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18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37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41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21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38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22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19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20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15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12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16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16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17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19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17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18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16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19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17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16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19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10</v>
      </c>
      <c r="D8993" s="2" t="s">
        <v>564</v>
      </c>
      <c r="E8993" s="2"/>
      <c r="F8993" s="2"/>
      <c r="G8993" s="2"/>
      <c r="H8993" s="2"/>
    </row>
    <row r="8994" spans="2:8">
      <c r="B8994" s="2" t="s">
        <v>9439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14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9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14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13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20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20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8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11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16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7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7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17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21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20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11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6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6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12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16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18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20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16</v>
      </c>
      <c r="D9073" s="2" t="s">
        <v>564</v>
      </c>
      <c r="E9073" s="2"/>
      <c r="F9073" s="2"/>
      <c r="G9073" s="2"/>
      <c r="H9073" s="2"/>
    </row>
    <row r="9074" spans="2:8">
      <c r="B9074" s="2" t="s">
        <v>9519</v>
      </c>
      <c r="C9074" s="2">
        <v>12</v>
      </c>
      <c r="D9074" s="2" t="s">
        <v>564</v>
      </c>
      <c r="E9074" s="2"/>
      <c r="F9074" s="2"/>
      <c r="G9074" s="2"/>
      <c r="H9074" s="2"/>
    </row>
    <row r="9075" spans="2:8">
      <c r="B9075" s="2" t="s">
        <v>9520</v>
      </c>
      <c r="C9075" s="2">
        <v>13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8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16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15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14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13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15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16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22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11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5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13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19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18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19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19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18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9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14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17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12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11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7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10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11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11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15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13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11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8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12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16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17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16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17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15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16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16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17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16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18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14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16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19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21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20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22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19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18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16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16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17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22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19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11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10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10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14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13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10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17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16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18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17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15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21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19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16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5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10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12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9</v>
      </c>
      <c r="D9280" s="2" t="s">
        <v>564</v>
      </c>
      <c r="E9280" s="2"/>
      <c r="F9280" s="2"/>
      <c r="G9280" s="2"/>
      <c r="H9280" s="2"/>
    </row>
    <row r="9281" spans="2:8">
      <c r="B9281" s="2" t="s">
        <v>9726</v>
      </c>
      <c r="C9281" s="2">
        <v>10</v>
      </c>
      <c r="D9281" s="2" t="s">
        <v>564</v>
      </c>
      <c r="E9281" s="2"/>
      <c r="F9281" s="2"/>
      <c r="G9281" s="2"/>
      <c r="H9281" s="2"/>
    </row>
    <row r="9282" spans="2:8">
      <c r="B9282" s="2" t="s">
        <v>9727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18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24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18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19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15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21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16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14</v>
      </c>
      <c r="D9362" s="2" t="s">
        <v>564</v>
      </c>
      <c r="E9362" s="2"/>
      <c r="F9362" s="2"/>
      <c r="G9362" s="2"/>
      <c r="H9362" s="2"/>
    </row>
    <row r="9363" spans="2:8">
      <c r="B9363" s="2" t="s">
        <v>9808</v>
      </c>
      <c r="C9363" s="2">
        <v>18</v>
      </c>
      <c r="D9363" s="2" t="s">
        <v>564</v>
      </c>
      <c r="E9363" s="2"/>
      <c r="F9363" s="2"/>
      <c r="G9363" s="2"/>
      <c r="H9363" s="2"/>
    </row>
    <row r="9364" spans="2:8">
      <c r="B9364" s="2" t="s">
        <v>9809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11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20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15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13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16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12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7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11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11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16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17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16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10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7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12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14</v>
      </c>
      <c r="D9462" s="2" t="s">
        <v>564</v>
      </c>
      <c r="E9462" s="2"/>
      <c r="F9462" s="2"/>
      <c r="G9462" s="2"/>
      <c r="H9462" s="2"/>
    </row>
    <row r="9463" spans="2:8">
      <c r="B9463" s="2" t="s">
        <v>9908</v>
      </c>
      <c r="C9463" s="2">
        <v>13</v>
      </c>
      <c r="D9463" s="2" t="s">
        <v>564</v>
      </c>
      <c r="E9463" s="2"/>
      <c r="F9463" s="2"/>
      <c r="G9463" s="2"/>
      <c r="H9463" s="2"/>
    </row>
    <row r="9464" spans="2:8">
      <c r="B9464" s="2" t="s">
        <v>9909</v>
      </c>
      <c r="C9464" s="2">
        <v>11</v>
      </c>
      <c r="D9464" s="2" t="s">
        <v>564</v>
      </c>
      <c r="E9464" s="2"/>
      <c r="F9464" s="2"/>
      <c r="G9464" s="2"/>
      <c r="H9464" s="2"/>
    </row>
    <row r="9465" spans="2:8">
      <c r="B9465" s="2" t="s">
        <v>9910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19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18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23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18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19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19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18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20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20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17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17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18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36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22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16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16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17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19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17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21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11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13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12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6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11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22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20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19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19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8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10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12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13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23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18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9</v>
      </c>
      <c r="D9629" s="2" t="s">
        <v>564</v>
      </c>
      <c r="E9629" s="2"/>
      <c r="F9629" s="2"/>
      <c r="G9629" s="2"/>
      <c r="H9629" s="2"/>
    </row>
    <row r="9630" spans="2:8">
      <c r="B9630" s="2" t="s">
        <v>10075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16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15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11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16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15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13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10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9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12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12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19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23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19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20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19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19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20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19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18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17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18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18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16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24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17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17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16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19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19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19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18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18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16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20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13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11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12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15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18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17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17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17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22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34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18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18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19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18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18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17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12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11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21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22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18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20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20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19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15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14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18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18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21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19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37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18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18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19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18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17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14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10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12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14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14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18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18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18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18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18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19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34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16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13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14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15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17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18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14</v>
      </c>
      <c r="D10182" s="2" t="s">
        <v>564</v>
      </c>
      <c r="E10182" s="2"/>
      <c r="F10182" s="2"/>
      <c r="G10182" s="2"/>
      <c r="H10182" s="2"/>
    </row>
    <row r="10183" spans="2:8">
      <c r="B10183" s="2" t="s">
        <v>10628</v>
      </c>
      <c r="C10183" s="2">
        <v>14</v>
      </c>
      <c r="D10183" s="2" t="s">
        <v>564</v>
      </c>
      <c r="E10183" s="2"/>
      <c r="F10183" s="2"/>
      <c r="G10183" s="2"/>
      <c r="H10183" s="2"/>
    </row>
    <row r="10184" spans="2:8">
      <c r="B10184" s="2" t="s">
        <v>10629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35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17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16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17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15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10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10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13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18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14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15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13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13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18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16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16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16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17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17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20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20</v>
      </c>
      <c r="D10309" s="2" t="s">
        <v>564</v>
      </c>
      <c r="E10309" s="2"/>
      <c r="F10309" s="2"/>
      <c r="G10309" s="2"/>
      <c r="H10309" s="2"/>
    </row>
    <row r="10310" spans="2:8">
      <c r="B10310" s="2" t="s">
        <v>10755</v>
      </c>
      <c r="C10310" s="2">
        <v>22</v>
      </c>
      <c r="D10310" s="2" t="s">
        <v>564</v>
      </c>
      <c r="E10310" s="2"/>
      <c r="F10310" s="2"/>
      <c r="G10310" s="2"/>
      <c r="H10310" s="2"/>
    </row>
    <row r="10311" spans="2:8">
      <c r="B10311" s="2" t="s">
        <v>10756</v>
      </c>
      <c r="C10311" s="2">
        <v>22</v>
      </c>
      <c r="D10311" s="2" t="s">
        <v>564</v>
      </c>
      <c r="E10311" s="2"/>
      <c r="F10311" s="2"/>
      <c r="G10311" s="2"/>
      <c r="H10311" s="2"/>
    </row>
    <row r="10312" spans="2:8">
      <c r="B10312" s="2" t="s">
        <v>10757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20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17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23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12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13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16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17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20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21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18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19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20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19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11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12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16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17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18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19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18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19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19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17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12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17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16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16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16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21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18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19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19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18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15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14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17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18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12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14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11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18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15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14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13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16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16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18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17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19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15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11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15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14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21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18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18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17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18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18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17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14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12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16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18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14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19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11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17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19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18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16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19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14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16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15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10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18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16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16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16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14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16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19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16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16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16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11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14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21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23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5</v>
      </c>
      <c r="D10709" s="2" t="s">
        <v>564</v>
      </c>
      <c r="E10709" s="2"/>
      <c r="F10709" s="2"/>
      <c r="G10709" s="2"/>
      <c r="H10709" s="2"/>
    </row>
    <row r="10710" spans="2:8">
      <c r="B10710" s="2" t="s">
        <v>11155</v>
      </c>
      <c r="C10710" s="2">
        <v>5</v>
      </c>
      <c r="D10710" s="2" t="s">
        <v>564</v>
      </c>
      <c r="E10710" s="2"/>
      <c r="F10710" s="2"/>
      <c r="G10710" s="2"/>
      <c r="H10710" s="2"/>
    </row>
    <row r="10711" spans="2:8">
      <c r="B10711" s="2" t="s">
        <v>11156</v>
      </c>
      <c r="C10711" s="2">
        <v>5</v>
      </c>
      <c r="D10711" s="2" t="s">
        <v>564</v>
      </c>
      <c r="E10711" s="2"/>
      <c r="F10711" s="2"/>
      <c r="G10711" s="2"/>
      <c r="H10711" s="2"/>
    </row>
    <row r="10712" spans="2:8">
      <c r="B10712" s="2" t="s">
        <v>11157</v>
      </c>
      <c r="C10712" s="2">
        <v>19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19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15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15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18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17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22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21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11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11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14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14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21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20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16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16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16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22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14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15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18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14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13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13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13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20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19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20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13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12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11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19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17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18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18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18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18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17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17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34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17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13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12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11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13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17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17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18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19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18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20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17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17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17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16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17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16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17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17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16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12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15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13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10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13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10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15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12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12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19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13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16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13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10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22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12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12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12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12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11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19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17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15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15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21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17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15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15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19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11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17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19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21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6</v>
      </c>
      <c r="D11116" s="2" t="s">
        <v>564</v>
      </c>
      <c r="E11116" s="2"/>
      <c r="F11116" s="2"/>
      <c r="G11116" s="2"/>
      <c r="H11116" s="2"/>
    </row>
    <row r="11117" spans="2:8">
      <c r="B11117" s="2" t="s">
        <v>11562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19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20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13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16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16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21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39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42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19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19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11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15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18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18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16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16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17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18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19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18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16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17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19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10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11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10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16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14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18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19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19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17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16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16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17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15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18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17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19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18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17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16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12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15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15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14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15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14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15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16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14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36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17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15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16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15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17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17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16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19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18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17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15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15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14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14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16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18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17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16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18</v>
      </c>
      <c r="D11409" s="2" t="s">
        <v>564</v>
      </c>
      <c r="E11409" s="2"/>
      <c r="F11409" s="2"/>
      <c r="G11409" s="2"/>
      <c r="H11409" s="2"/>
    </row>
    <row r="11410" spans="2:8">
      <c r="B11410" s="2" t="s">
        <v>11855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19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20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16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16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12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12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14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18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18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37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19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21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19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19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16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18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18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18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16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17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17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18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17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17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17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16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19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14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19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16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17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14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20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19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19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21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10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13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15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17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21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17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15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15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17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18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21</v>
      </c>
      <c r="D11743" s="2" t="s">
        <v>564</v>
      </c>
      <c r="E11743" s="2"/>
      <c r="F11743" s="2"/>
      <c r="G11743" s="2"/>
      <c r="H11743" s="2"/>
    </row>
    <row r="11744" spans="2:8">
      <c r="B11744" s="2" t="s">
        <v>12189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15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17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18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14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15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18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15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18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18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13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12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11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12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14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16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18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21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12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12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13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12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20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16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15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15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15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17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25</v>
      </c>
      <c r="D11949" s="2" t="s">
        <v>564</v>
      </c>
      <c r="E11949" s="2"/>
      <c r="F11949" s="2"/>
      <c r="G11949" s="2"/>
      <c r="H11949" s="2"/>
    </row>
    <row r="11950" spans="2:8">
      <c r="B11950" s="2" t="s">
        <v>12395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16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14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12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13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15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18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17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17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19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20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21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12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12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12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13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17</v>
      </c>
      <c r="D12009" s="2" t="s">
        <v>564</v>
      </c>
      <c r="E12009" s="2"/>
      <c r="F12009" s="2"/>
      <c r="G12009" s="2"/>
      <c r="H12009" s="2"/>
    </row>
    <row r="12010" spans="2:8">
      <c r="B12010" s="2" t="s">
        <v>12455</v>
      </c>
      <c r="C12010" s="2">
        <v>17</v>
      </c>
      <c r="D12010" s="2" t="s">
        <v>564</v>
      </c>
      <c r="E12010" s="2"/>
      <c r="F12010" s="2"/>
      <c r="G12010" s="2"/>
      <c r="H12010" s="2"/>
    </row>
    <row r="12011" spans="2:8">
      <c r="B12011" s="2" t="s">
        <v>12456</v>
      </c>
      <c r="C12011" s="2">
        <v>14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17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11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13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16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21</v>
      </c>
      <c r="D12032" s="2" t="s">
        <v>564</v>
      </c>
      <c r="E12032" s="2"/>
      <c r="F12032" s="2"/>
      <c r="G12032" s="2"/>
      <c r="H12032" s="2"/>
    </row>
    <row r="12033" spans="2:8">
      <c r="B12033" s="2" t="s">
        <v>12478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20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18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18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18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18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21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14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14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13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13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19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17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17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17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18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21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18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16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16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18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16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15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19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16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17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16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15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13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15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13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16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17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20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13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15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20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16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18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20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19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19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20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31</v>
      </c>
      <c r="D12250" s="2" t="s">
        <v>564</v>
      </c>
      <c r="E12250" s="2"/>
      <c r="F12250" s="2"/>
      <c r="G12250" s="2"/>
      <c r="H12250" s="2"/>
    </row>
    <row r="12251" spans="2:8">
      <c r="B12251" s="2" t="s">
        <v>12696</v>
      </c>
      <c r="C12251" s="2">
        <v>31</v>
      </c>
      <c r="D12251" s="2" t="s">
        <v>564</v>
      </c>
      <c r="E12251" s="2"/>
      <c r="F12251" s="2"/>
      <c r="G12251" s="2"/>
      <c r="H12251" s="2"/>
    </row>
    <row r="12252" spans="2:8">
      <c r="B12252" s="2" t="s">
        <v>12697</v>
      </c>
      <c r="C12252" s="2">
        <v>26</v>
      </c>
      <c r="D12252" s="2" t="s">
        <v>564</v>
      </c>
      <c r="E12252" s="2"/>
      <c r="F12252" s="2"/>
      <c r="G12252" s="2"/>
      <c r="H12252" s="2"/>
    </row>
    <row r="12253" spans="2:8">
      <c r="B12253" s="2" t="s">
        <v>12698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19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22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19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20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20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5</v>
      </c>
      <c r="D12349" s="2" t="s">
        <v>564</v>
      </c>
      <c r="E12349" s="2"/>
      <c r="F12349" s="2"/>
      <c r="G12349" s="2"/>
      <c r="H12349" s="2"/>
    </row>
    <row r="12350" spans="2:8">
      <c r="B12350" s="2" t="s">
        <v>12795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17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15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17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16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12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12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13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19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13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17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11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10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11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14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13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19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18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19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17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31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16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20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15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16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19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20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13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19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22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19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19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18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19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22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18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16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17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12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13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16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18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19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17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17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17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16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15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19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18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19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21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16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13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15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12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16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19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13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16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19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11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12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17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19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19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18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17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18</v>
      </c>
      <c r="D12707" s="2" t="s">
        <v>564</v>
      </c>
      <c r="E12707" s="2"/>
      <c r="F12707" s="2"/>
      <c r="G12707" s="2"/>
      <c r="H12707" s="2"/>
    </row>
    <row r="12708" spans="2:8">
      <c r="B12708" s="2" t="s">
        <v>13153</v>
      </c>
      <c r="C12708" s="2">
        <v>14</v>
      </c>
      <c r="D12708" s="2" t="s">
        <v>564</v>
      </c>
      <c r="E12708" s="2"/>
      <c r="F12708" s="2"/>
      <c r="G12708" s="2"/>
      <c r="H12708" s="2"/>
    </row>
    <row r="12709" spans="2:8">
      <c r="B12709" s="2" t="s">
        <v>13154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17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12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16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15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18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16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18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20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19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20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17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17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19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19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15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16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17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17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22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5</v>
      </c>
      <c r="D12834" s="2" t="s">
        <v>564</v>
      </c>
      <c r="E12834" s="2"/>
      <c r="F12834" s="2"/>
      <c r="G12834" s="2"/>
      <c r="H12834" s="2"/>
    </row>
    <row r="12835" spans="2:8">
      <c r="B12835" s="2" t="s">
        <v>13280</v>
      </c>
      <c r="C12835" s="2">
        <v>10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12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10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10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12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16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15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14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13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14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14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19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12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12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12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15</v>
      </c>
      <c r="D12898" s="2" t="s">
        <v>564</v>
      </c>
      <c r="E12898" s="2"/>
      <c r="F12898" s="2"/>
      <c r="G12898" s="2"/>
      <c r="H12898" s="2"/>
    </row>
    <row r="12899" spans="2:8">
      <c r="B12899" s="2" t="s">
        <v>13344</v>
      </c>
      <c r="C12899" s="2">
        <v>11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16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13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13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13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12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12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33</v>
      </c>
      <c r="D12927" s="2" t="s">
        <v>564</v>
      </c>
      <c r="E12927" s="2"/>
      <c r="F12927" s="2"/>
      <c r="G12927" s="2"/>
      <c r="H12927" s="2"/>
    </row>
    <row r="12928" spans="2:8">
      <c r="B12928" s="2" t="s">
        <v>13373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18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18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19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17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17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16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11</v>
      </c>
      <c r="D12973" s="2" t="s">
        <v>564</v>
      </c>
      <c r="E12973" s="2"/>
      <c r="F12973" s="2"/>
      <c r="G12973" s="2"/>
      <c r="H12973" s="2"/>
    </row>
    <row r="12974" spans="2:8">
      <c r="B12974" s="2" t="s">
        <v>13419</v>
      </c>
      <c r="C12974" s="2">
        <v>11</v>
      </c>
      <c r="D12974" s="2" t="s">
        <v>564</v>
      </c>
      <c r="E12974" s="2"/>
      <c r="F12974" s="2"/>
      <c r="G12974" s="2"/>
      <c r="H12974" s="2"/>
    </row>
    <row r="12975" spans="2:8">
      <c r="B12975" s="2" t="s">
        <v>13420</v>
      </c>
      <c r="C12975" s="2">
        <v>12</v>
      </c>
      <c r="D12975" s="2" t="s">
        <v>564</v>
      </c>
      <c r="E12975" s="2"/>
      <c r="F12975" s="2"/>
      <c r="G12975" s="2"/>
      <c r="H12975" s="2"/>
    </row>
    <row r="12976" spans="2:8">
      <c r="B12976" s="2" t="s">
        <v>13421</v>
      </c>
      <c r="C12976" s="2">
        <v>12</v>
      </c>
      <c r="D12976" s="2" t="s">
        <v>564</v>
      </c>
      <c r="E12976" s="2"/>
      <c r="F12976" s="2"/>
      <c r="G12976" s="2"/>
      <c r="H12976" s="2"/>
    </row>
    <row r="12977" spans="2:8">
      <c r="B12977" s="2" t="s">
        <v>13422</v>
      </c>
      <c r="C12977" s="2">
        <v>11</v>
      </c>
      <c r="D12977" s="2" t="s">
        <v>564</v>
      </c>
      <c r="E12977" s="2"/>
      <c r="F12977" s="2"/>
      <c r="G12977" s="2"/>
      <c r="H12977" s="2"/>
    </row>
    <row r="12978" spans="2:8">
      <c r="B12978" s="2" t="s">
        <v>13423</v>
      </c>
      <c r="C12978" s="2">
        <v>11</v>
      </c>
      <c r="D12978" s="2" t="s">
        <v>564</v>
      </c>
      <c r="E12978" s="2"/>
      <c r="F12978" s="2"/>
      <c r="G12978" s="2"/>
      <c r="H12978" s="2"/>
    </row>
    <row r="12979" spans="2:8">
      <c r="B12979" s="2" t="s">
        <v>13424</v>
      </c>
      <c r="C12979" s="2">
        <v>13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16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12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15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12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16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15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15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15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17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16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16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16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16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16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15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16</v>
      </c>
      <c r="D13006" s="2" t="s">
        <v>564</v>
      </c>
      <c r="E13006" s="2"/>
      <c r="F13006" s="2"/>
      <c r="G13006" s="2"/>
      <c r="H13006" s="2"/>
    </row>
    <row r="13007" spans="2:8">
      <c r="B13007" s="2" t="s">
        <v>13452</v>
      </c>
      <c r="C13007" s="2">
        <v>16</v>
      </c>
      <c r="D13007" s="2" t="s">
        <v>564</v>
      </c>
      <c r="E13007" s="2"/>
      <c r="F13007" s="2"/>
      <c r="G13007" s="2"/>
      <c r="H13007" s="2"/>
    </row>
    <row r="13008" spans="2:8">
      <c r="B13008" s="2" t="s">
        <v>13453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17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15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15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13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11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11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16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16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16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17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16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17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16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13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11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11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12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16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13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17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14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17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11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11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11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19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17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13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13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17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19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17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16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18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18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20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14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13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13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16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21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17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17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19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20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21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15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14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16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15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16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17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17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16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19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18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18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17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16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17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17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20</v>
      </c>
      <c r="D13170" s="2" t="s">
        <v>564</v>
      </c>
      <c r="E13170" s="2"/>
      <c r="F13170" s="2"/>
      <c r="G13170" s="2"/>
      <c r="H13170" s="2"/>
    </row>
    <row r="13171" spans="2:8">
      <c r="B13171" s="2" t="s">
        <v>13616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18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14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16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14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14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14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15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14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18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18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13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18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20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6</v>
      </c>
      <c r="D13269" s="2" t="s">
        <v>564</v>
      </c>
      <c r="E13269" s="2"/>
      <c r="F13269" s="2"/>
      <c r="G13269" s="2"/>
      <c r="H13269" s="2"/>
    </row>
    <row r="13270" spans="2:8">
      <c r="B13270" s="2" t="s">
        <v>13715</v>
      </c>
      <c r="C13270" s="2">
        <v>6</v>
      </c>
      <c r="D13270" s="2" t="s">
        <v>564</v>
      </c>
      <c r="E13270" s="2"/>
      <c r="F13270" s="2"/>
      <c r="G13270" s="2"/>
      <c r="H13270" s="2"/>
    </row>
    <row r="13271" spans="2:8">
      <c r="B13271" s="2" t="s">
        <v>13716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15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14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14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15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14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17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15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15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16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14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19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16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12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13</v>
      </c>
      <c r="D13295" s="2" t="s">
        <v>564</v>
      </c>
      <c r="E13295" s="2"/>
      <c r="F13295" s="2"/>
      <c r="G13295" s="2"/>
      <c r="H13295" s="2"/>
    </row>
    <row r="13296" spans="2:8">
      <c r="B13296" s="2" t="s">
        <v>13741</v>
      </c>
      <c r="C13296" s="2">
        <v>8</v>
      </c>
      <c r="D13296" s="2" t="s">
        <v>564</v>
      </c>
      <c r="E13296" s="2"/>
      <c r="F13296" s="2"/>
      <c r="G13296" s="2"/>
      <c r="H13296" s="2"/>
    </row>
    <row r="13297" spans="2:8">
      <c r="B13297" s="2" t="s">
        <v>13742</v>
      </c>
      <c r="C13297" s="2">
        <v>9</v>
      </c>
      <c r="D13297" s="2" t="s">
        <v>564</v>
      </c>
      <c r="E13297" s="2"/>
      <c r="F13297" s="2"/>
      <c r="G13297" s="2"/>
      <c r="H13297" s="2"/>
    </row>
    <row r="13298" spans="2:8">
      <c r="B13298" s="2" t="s">
        <v>13743</v>
      </c>
      <c r="C13298" s="2">
        <v>10</v>
      </c>
      <c r="D13298" s="2" t="s">
        <v>564</v>
      </c>
      <c r="E13298" s="2"/>
      <c r="F13298" s="2"/>
      <c r="G13298" s="2"/>
      <c r="H13298" s="2"/>
    </row>
    <row r="13299" spans="2:8">
      <c r="B13299" s="2" t="s">
        <v>13744</v>
      </c>
      <c r="C13299" s="2">
        <v>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19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19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18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17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19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37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19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18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13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13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15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16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22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19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17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19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14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11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15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15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15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14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13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20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18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18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29</v>
      </c>
      <c r="D13514" s="2" t="s">
        <v>564</v>
      </c>
      <c r="E13514" s="2"/>
      <c r="F13514" s="2"/>
      <c r="G13514" s="2"/>
      <c r="H13514" s="2"/>
    </row>
    <row r="13515" spans="2:8">
      <c r="B13515" s="2" t="s">
        <v>13960</v>
      </c>
      <c r="C13515" s="2">
        <v>27</v>
      </c>
      <c r="D13515" s="2" t="s">
        <v>564</v>
      </c>
      <c r="E13515" s="2"/>
      <c r="F13515" s="2"/>
      <c r="G13515" s="2"/>
      <c r="H13515" s="2"/>
    </row>
    <row r="13516" spans="2:8">
      <c r="B13516" s="2" t="s">
        <v>13961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19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20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18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17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5</v>
      </c>
      <c r="D13525" s="2" t="s">
        <v>564</v>
      </c>
      <c r="E13525" s="2"/>
      <c r="F13525" s="2"/>
      <c r="G13525" s="2"/>
      <c r="H13525" s="2"/>
    </row>
    <row r="13526" spans="2:8">
      <c r="B13526" s="2" t="s">
        <v>13971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18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18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15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10</v>
      </c>
      <c r="D13539" s="2" t="s">
        <v>564</v>
      </c>
      <c r="E13539" s="2"/>
      <c r="F13539" s="2"/>
      <c r="G13539" s="2"/>
      <c r="H13539" s="2"/>
    </row>
    <row r="13540" spans="2:8">
      <c r="B13540" s="2" t="s">
        <v>13985</v>
      </c>
      <c r="C13540" s="2">
        <v>11</v>
      </c>
      <c r="D13540" s="2" t="s">
        <v>564</v>
      </c>
      <c r="E13540" s="2"/>
      <c r="F13540" s="2"/>
      <c r="G13540" s="2"/>
      <c r="H13540" s="2"/>
    </row>
    <row r="13541" spans="2:8">
      <c r="B13541" s="2" t="s">
        <v>13986</v>
      </c>
      <c r="C13541" s="2">
        <v>10</v>
      </c>
      <c r="D13541" s="2" t="s">
        <v>564</v>
      </c>
      <c r="E13541" s="2"/>
      <c r="F13541" s="2"/>
      <c r="G13541" s="2"/>
      <c r="H13541" s="2"/>
    </row>
    <row r="13542" spans="2:8">
      <c r="B13542" s="2" t="s">
        <v>13987</v>
      </c>
      <c r="C13542" s="2">
        <v>12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14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14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13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11</v>
      </c>
      <c r="D13552" s="2" t="s">
        <v>564</v>
      </c>
      <c r="E13552" s="2"/>
      <c r="F13552" s="2"/>
      <c r="G13552" s="2"/>
      <c r="H13552" s="2"/>
    </row>
    <row r="13553" spans="2:8">
      <c r="B13553" s="2" t="s">
        <v>13998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21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13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15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17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16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15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14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10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13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14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14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16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17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18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18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16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15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16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17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11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10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12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12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12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13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13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17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14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12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14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17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15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16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17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17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13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12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14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17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14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11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10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11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15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19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19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18</v>
      </c>
      <c r="D13665" s="2" t="s">
        <v>564</v>
      </c>
      <c r="E13665" s="2"/>
      <c r="F13665" s="2"/>
      <c r="G13665" s="2"/>
      <c r="H13665" s="2"/>
    </row>
    <row r="13666" spans="2:8">
      <c r="B13666" s="2" t="s">
        <v>14111</v>
      </c>
      <c r="C13666" s="2">
        <v>17</v>
      </c>
      <c r="D13666" s="2" t="s">
        <v>564</v>
      </c>
      <c r="E13666" s="2"/>
      <c r="F13666" s="2"/>
      <c r="G13666" s="2"/>
      <c r="H13666" s="2"/>
    </row>
    <row r="13667" spans="2:8">
      <c r="B13667" s="2" t="s">
        <v>14112</v>
      </c>
      <c r="C13667" s="2">
        <v>11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22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12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17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14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16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17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17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16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18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18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17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18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18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18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13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13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13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14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13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16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15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19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18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17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17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19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20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20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18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20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17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16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16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17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16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16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15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14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15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16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17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19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18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19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16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15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13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14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19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13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12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13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17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15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17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17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17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16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15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13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18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15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13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13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16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14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14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17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18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19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22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16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17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17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17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18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16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18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16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17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5</v>
      </c>
      <c r="D14042" s="2" t="s">
        <v>564</v>
      </c>
      <c r="E14042" s="2"/>
      <c r="F14042" s="2"/>
      <c r="G14042" s="2"/>
      <c r="H14042" s="2"/>
    </row>
    <row r="14043" spans="2:8">
      <c r="B14043" s="2" t="s">
        <v>14488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18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20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17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18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19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17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17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16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17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18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17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16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17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16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18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17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11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11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11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10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11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19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19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18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17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17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18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18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17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16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17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20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35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16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15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14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18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19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21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16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16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18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18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18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16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16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15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14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13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20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18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17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18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10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12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17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19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18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17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12</v>
      </c>
      <c r="D14358" s="2" t="s">
        <v>564</v>
      </c>
      <c r="E14358" s="2"/>
      <c r="F14358" s="2"/>
      <c r="G14358" s="2"/>
      <c r="H14358" s="2"/>
    </row>
    <row r="14359" spans="2:8">
      <c r="B14359" s="2" t="s">
        <v>14804</v>
      </c>
      <c r="C14359" s="2">
        <v>12</v>
      </c>
      <c r="D14359" s="2" t="s">
        <v>564</v>
      </c>
      <c r="E14359" s="2"/>
      <c r="F14359" s="2"/>
      <c r="G14359" s="2"/>
      <c r="H14359" s="2"/>
    </row>
    <row r="14360" spans="2:8">
      <c r="B14360" s="2" t="s">
        <v>14805</v>
      </c>
      <c r="C14360" s="2">
        <v>12</v>
      </c>
      <c r="D14360" s="2" t="s">
        <v>564</v>
      </c>
      <c r="E14360" s="2"/>
      <c r="F14360" s="2"/>
      <c r="G14360" s="2"/>
      <c r="H14360" s="2"/>
    </row>
    <row r="14361" spans="2:8">
      <c r="B14361" s="2" t="s">
        <v>14806</v>
      </c>
      <c r="C14361" s="2">
        <v>13</v>
      </c>
      <c r="D14361" s="2" t="s">
        <v>564</v>
      </c>
      <c r="E14361" s="2"/>
      <c r="F14361" s="2"/>
      <c r="G14361" s="2"/>
      <c r="H14361" s="2"/>
    </row>
    <row r="14362" spans="2:8">
      <c r="B14362" s="2" t="s">
        <v>14807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17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18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15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15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13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17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17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16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21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20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18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18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17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18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13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14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13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17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18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16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16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18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23</v>
      </c>
      <c r="D14516" s="2" t="s">
        <v>564</v>
      </c>
      <c r="E14516" s="2"/>
      <c r="F14516" s="2"/>
      <c r="G14516" s="2"/>
      <c r="H14516" s="2"/>
    </row>
    <row r="14517" spans="2:8">
      <c r="B14517" s="2" t="s">
        <v>14962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17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16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16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17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22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19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5</v>
      </c>
      <c r="D14561" s="2" t="s">
        <v>564</v>
      </c>
      <c r="E14561" s="2"/>
      <c r="F14561" s="2"/>
      <c r="G14561" s="2"/>
      <c r="H14561" s="2"/>
    </row>
    <row r="14562" spans="2:8">
      <c r="B14562" s="2" t="s">
        <v>15007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19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18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15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15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16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18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10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11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14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15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16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16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19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17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21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10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12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17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18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17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19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6</v>
      </c>
      <c r="D14613" s="2" t="s">
        <v>564</v>
      </c>
      <c r="E14613" s="2"/>
      <c r="F14613" s="2"/>
      <c r="G14613" s="2"/>
      <c r="H14613" s="2"/>
    </row>
    <row r="14614" spans="2:8">
      <c r="B14614" s="2" t="s">
        <v>15059</v>
      </c>
      <c r="C14614" s="2">
        <v>5</v>
      </c>
      <c r="D14614" s="2" t="s">
        <v>564</v>
      </c>
      <c r="E14614" s="2"/>
      <c r="F14614" s="2"/>
      <c r="G14614" s="2"/>
      <c r="H14614" s="2"/>
    </row>
    <row r="14615" spans="2:8">
      <c r="B14615" s="2" t="s">
        <v>15060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19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19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13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17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17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11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12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15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16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17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9</v>
      </c>
      <c r="D14658" s="2" t="s">
        <v>564</v>
      </c>
      <c r="E14658" s="2"/>
      <c r="F14658" s="2"/>
      <c r="G14658" s="2"/>
      <c r="H14658" s="2"/>
    </row>
    <row r="14659" spans="2:8">
      <c r="B14659" s="2" t="s">
        <v>15104</v>
      </c>
      <c r="C14659" s="2">
        <v>15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12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12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10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17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17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11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12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13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11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18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12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11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11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10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11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10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12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12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12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10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14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14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14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16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16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16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19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14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12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14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20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19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19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17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10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10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11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11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10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10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10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10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11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12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12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11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10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14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14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14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14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11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16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18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17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15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13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13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14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15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18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20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20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19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18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17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17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17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36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37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11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15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18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16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15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15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15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18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14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15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15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18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14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17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17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19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20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18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17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17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17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13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13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12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12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11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12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17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22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20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20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18</v>
      </c>
      <c r="D14975" s="2" t="s">
        <v>564</v>
      </c>
      <c r="E14975" s="2"/>
      <c r="F14975" s="2"/>
      <c r="G14975" s="2"/>
      <c r="H14975" s="2"/>
    </row>
    <row r="14976" spans="2:8">
      <c r="B14976" s="2" t="s">
        <v>15421</v>
      </c>
      <c r="C14976" s="2">
        <v>18</v>
      </c>
      <c r="D14976" s="2" t="s">
        <v>564</v>
      </c>
      <c r="E14976" s="2"/>
      <c r="F14976" s="2"/>
      <c r="G14976" s="2"/>
      <c r="H14976" s="2"/>
    </row>
    <row r="14977" spans="2:8">
      <c r="B14977" s="2" t="s">
        <v>15422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16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13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20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19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18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19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20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16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11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14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18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20</v>
      </c>
      <c r="D15019" s="2" t="s">
        <v>564</v>
      </c>
      <c r="E15019" s="2"/>
      <c r="F15019" s="2"/>
      <c r="G15019" s="2"/>
      <c r="H15019" s="2"/>
    </row>
    <row r="15020" spans="2:8">
      <c r="B15020" s="2" t="s">
        <v>15465</v>
      </c>
      <c r="C15020" s="2">
        <v>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11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13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15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19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14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12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12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14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14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14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16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16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15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13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10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12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13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14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13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16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11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12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18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16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17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17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17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16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16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16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17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17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24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19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17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16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16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15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15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15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16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20</v>
      </c>
      <c r="D15140" s="2" t="s">
        <v>564</v>
      </c>
      <c r="E15140" s="2"/>
      <c r="F15140" s="2"/>
      <c r="G15140" s="2"/>
      <c r="H15140" s="2"/>
    </row>
    <row r="15141" spans="2:8">
      <c r="B15141" s="2" t="s">
        <v>15586</v>
      </c>
      <c r="C15141" s="2">
        <v>5</v>
      </c>
      <c r="D15141" s="2" t="s">
        <v>564</v>
      </c>
      <c r="E15141" s="2"/>
      <c r="F15141" s="2"/>
      <c r="G15141" s="2"/>
      <c r="H15141" s="2"/>
    </row>
    <row r="15142" spans="2:8">
      <c r="B15142" s="2" t="s">
        <v>15587</v>
      </c>
      <c r="C15142" s="2">
        <v>5</v>
      </c>
      <c r="D15142" s="2" t="s">
        <v>564</v>
      </c>
      <c r="E15142" s="2"/>
      <c r="F15142" s="2"/>
      <c r="G15142" s="2"/>
      <c r="H15142" s="2"/>
    </row>
    <row r="15143" spans="2:8">
      <c r="B15143" s="2" t="s">
        <v>15588</v>
      </c>
      <c r="C15143" s="2">
        <v>6</v>
      </c>
      <c r="D15143" s="2" t="s">
        <v>564</v>
      </c>
      <c r="E15143" s="2"/>
      <c r="F15143" s="2"/>
      <c r="G15143" s="2"/>
      <c r="H15143" s="2"/>
    </row>
    <row r="15144" spans="2:8">
      <c r="B15144" s="2" t="s">
        <v>15589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19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14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14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16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13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15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11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19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19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34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14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5</v>
      </c>
      <c r="D15237" s="2" t="s">
        <v>564</v>
      </c>
      <c r="E15237" s="2"/>
      <c r="F15237" s="2"/>
      <c r="G15237" s="2"/>
      <c r="H15237" s="2"/>
    </row>
    <row r="15238" spans="2:8">
      <c r="B15238" s="2" t="s">
        <v>15683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14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17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11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11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11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11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11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10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18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17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18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15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16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17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18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22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15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18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18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17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18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16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17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17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17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21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20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17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21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21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19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20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15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15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19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20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11</v>
      </c>
      <c r="D15384" s="2" t="s">
        <v>564</v>
      </c>
      <c r="E15384" s="2"/>
      <c r="F15384" s="2"/>
      <c r="G15384" s="2"/>
      <c r="H15384" s="2"/>
    </row>
    <row r="15385" spans="2:8">
      <c r="B15385" s="2" t="s">
        <v>15830</v>
      </c>
      <c r="C15385" s="2">
        <v>20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19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11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14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16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12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13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19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16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13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13</v>
      </c>
      <c r="D15404" s="2" t="s">
        <v>564</v>
      </c>
      <c r="E15404" s="2"/>
      <c r="F15404" s="2"/>
      <c r="G15404" s="2"/>
      <c r="H15404" s="2"/>
    </row>
    <row r="15405" spans="2:8">
      <c r="B15405" s="2" t="s">
        <v>15850</v>
      </c>
      <c r="C15405" s="2">
        <v>17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17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19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17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15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18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19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18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12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18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17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16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21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24</v>
      </c>
      <c r="D15450" s="2" t="s">
        <v>564</v>
      </c>
      <c r="E15450" s="2"/>
      <c r="F15450" s="2"/>
      <c r="G15450" s="2"/>
      <c r="H15450" s="2"/>
    </row>
    <row r="15451" spans="2:8">
      <c r="B15451" s="2" t="s">
        <v>15896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21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19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18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17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17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14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12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16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17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19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19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17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17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19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19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20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18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18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18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17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17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21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19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21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16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18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17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15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13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15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17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22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21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20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17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18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17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18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17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14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14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12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10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21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22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6</v>
      </c>
      <c r="D15805" s="2" t="s">
        <v>564</v>
      </c>
      <c r="E15805" s="2"/>
      <c r="F15805" s="2"/>
      <c r="G15805" s="2"/>
      <c r="H15805" s="2"/>
    </row>
    <row r="15806" spans="2:8">
      <c r="B15806" s="2" t="s">
        <v>16251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13</v>
      </c>
      <c r="D15820" s="2" t="s">
        <v>564</v>
      </c>
      <c r="E15820" s="2"/>
      <c r="F15820" s="2"/>
      <c r="G15820" s="2"/>
      <c r="H15820" s="2"/>
    </row>
    <row r="15821" spans="2:8">
      <c r="B15821" s="2" t="s">
        <v>16266</v>
      </c>
      <c r="C15821" s="2">
        <v>14</v>
      </c>
      <c r="D15821" s="2" t="s">
        <v>564</v>
      </c>
      <c r="E15821" s="2"/>
      <c r="F15821" s="2"/>
      <c r="G15821" s="2"/>
      <c r="H15821" s="2"/>
    </row>
    <row r="15822" spans="2:8">
      <c r="B15822" s="2" t="s">
        <v>16267</v>
      </c>
      <c r="C15822" s="2">
        <v>14</v>
      </c>
      <c r="D15822" s="2" t="s">
        <v>564</v>
      </c>
      <c r="E15822" s="2"/>
      <c r="F15822" s="2"/>
      <c r="G15822" s="2"/>
      <c r="H15822" s="2"/>
    </row>
    <row r="15823" spans="2:8">
      <c r="B15823" s="2" t="s">
        <v>16268</v>
      </c>
      <c r="C15823" s="2">
        <v>14</v>
      </c>
      <c r="D15823" s="2" t="s">
        <v>564</v>
      </c>
      <c r="E15823" s="2"/>
      <c r="F15823" s="2"/>
      <c r="G15823" s="2"/>
      <c r="H15823" s="2"/>
    </row>
    <row r="15824" spans="2:8">
      <c r="B15824" s="2" t="s">
        <v>16269</v>
      </c>
      <c r="C15824" s="2">
        <v>14</v>
      </c>
      <c r="D15824" s="2" t="s">
        <v>564</v>
      </c>
      <c r="E15824" s="2"/>
      <c r="F15824" s="2"/>
      <c r="G15824" s="2"/>
      <c r="H15824" s="2"/>
    </row>
    <row r="15825" spans="2:8">
      <c r="B15825" s="2" t="s">
        <v>16270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17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15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15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19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18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16</v>
      </c>
      <c r="D15833" s="2" t="s">
        <v>564</v>
      </c>
      <c r="E15833" s="2"/>
      <c r="F15833" s="2"/>
      <c r="G15833" s="2"/>
      <c r="H15833" s="2"/>
    </row>
    <row r="15834" spans="2:8">
      <c r="B15834" s="2" t="s">
        <v>16279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19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17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18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17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18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18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18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18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16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15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15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16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16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19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19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18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18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18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16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15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21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21</v>
      </c>
      <c r="D15904" s="2" t="s">
        <v>564</v>
      </c>
      <c r="E15904" s="2"/>
      <c r="F15904" s="2"/>
      <c r="G15904" s="2"/>
      <c r="H15904" s="2"/>
    </row>
    <row r="15905" spans="2:8">
      <c r="B15905" s="2" t="s">
        <v>16350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19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18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15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18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14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19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19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14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14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15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14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19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17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18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19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10</v>
      </c>
      <c r="D15968" s="2" t="s">
        <v>564</v>
      </c>
      <c r="E15968" s="2"/>
      <c r="F15968" s="2"/>
      <c r="G15968" s="2"/>
      <c r="H15968" s="2"/>
    </row>
    <row r="15969" spans="2:8">
      <c r="B15969" s="2" t="s">
        <v>16414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16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17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19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13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14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13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10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14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16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16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14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38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24</v>
      </c>
      <c r="D16083" s="2" t="s">
        <v>564</v>
      </c>
      <c r="E16083" s="2"/>
      <c r="F16083" s="2"/>
      <c r="G16083" s="2"/>
      <c r="H16083" s="2"/>
    </row>
    <row r="16084" spans="2:8">
      <c r="B16084" s="2" t="s">
        <v>16529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19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18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15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14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15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24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18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19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16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21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16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19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20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19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21</v>
      </c>
      <c r="D16208" s="2" t="s">
        <v>564</v>
      </c>
      <c r="E16208" s="2"/>
      <c r="F16208" s="2"/>
      <c r="G16208" s="2"/>
      <c r="H16208" s="2"/>
    </row>
    <row r="16209" spans="2:8">
      <c r="B16209" s="2" t="s">
        <v>16654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17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14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16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11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14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16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13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12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13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11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12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13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13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13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19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21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19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20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17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15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18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17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15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15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15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15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20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24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20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18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19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18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12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19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22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13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19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20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19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19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16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17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12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16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16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20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37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38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19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19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17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18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16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13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16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13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13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15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16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15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15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20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19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19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13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13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15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16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17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17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17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16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15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15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12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15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15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14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12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10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13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15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12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13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10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10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13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13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12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11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12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13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14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14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17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19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16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18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19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17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14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13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13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16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15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16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18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18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17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15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15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14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13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19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25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23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17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15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15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16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16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23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19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17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19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19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19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11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14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19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18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16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16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19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20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19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13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13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15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15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15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22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10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14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20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19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18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18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17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19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14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14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18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19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21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12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12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12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11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11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18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15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15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19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19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18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19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18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13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13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10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12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14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13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17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16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13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17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17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18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14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12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12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10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10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13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13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14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14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11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17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17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16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16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29</v>
      </c>
      <c r="D17182" s="2" t="s">
        <v>564</v>
      </c>
      <c r="E17182" s="2"/>
      <c r="F17182" s="2"/>
      <c r="G17182" s="2"/>
      <c r="H17182" s="2"/>
    </row>
    <row r="17183" spans="2:8">
      <c r="B17183" s="2" t="s">
        <v>17628</v>
      </c>
      <c r="C17183" s="2">
        <v>29</v>
      </c>
      <c r="D17183" s="2" t="s">
        <v>564</v>
      </c>
      <c r="E17183" s="2"/>
      <c r="F17183" s="2"/>
      <c r="G17183" s="2"/>
      <c r="H17183" s="2"/>
    </row>
    <row r="17184" spans="2:8">
      <c r="B17184" s="2" t="s">
        <v>17629</v>
      </c>
      <c r="C17184" s="2">
        <v>12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16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17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18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18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17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16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19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16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13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14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18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17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16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15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15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16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23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21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18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12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13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15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19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16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13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11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13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12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11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16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18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18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17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19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18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10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15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19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18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19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16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17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18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15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12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14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16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14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17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16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16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16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16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18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19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22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19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20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22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22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19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17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19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19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21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12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11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18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16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5</v>
      </c>
      <c r="D17637" s="2" t="s">
        <v>564</v>
      </c>
      <c r="E17637" s="2"/>
      <c r="F17637" s="2"/>
      <c r="G17637" s="2"/>
      <c r="H17637" s="2"/>
    </row>
    <row r="17638" spans="2:8">
      <c r="B17638" s="2" t="s">
        <v>18083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18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15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20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15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14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14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15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16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16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17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16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15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16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15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16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16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16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17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18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18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19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19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19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17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15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14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19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17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13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17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16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15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14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15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14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19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15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16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19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21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19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20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18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19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17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10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12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10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15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13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17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13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17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16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15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19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12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16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20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17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20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20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11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10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10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10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16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16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21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20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21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23</v>
      </c>
      <c r="D18001" s="2" t="s">
        <v>564</v>
      </c>
      <c r="E18001" s="2"/>
      <c r="F18001" s="2"/>
      <c r="G18001" s="2"/>
      <c r="H18001" s="2"/>
    </row>
    <row r="18002" spans="2:8">
      <c r="B18002" s="2" t="s">
        <v>18447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19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18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18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18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22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18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17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17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15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15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15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16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17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17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13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15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11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13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18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18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13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14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12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14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19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14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10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16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5</v>
      </c>
      <c r="D18113" s="2" t="s">
        <v>564</v>
      </c>
      <c r="E18113" s="2"/>
      <c r="F18113" s="2"/>
      <c r="G18113" s="2"/>
      <c r="H18113" s="2"/>
    </row>
    <row r="18114" spans="2:8">
      <c r="B18114" s="2" t="s">
        <v>18559</v>
      </c>
      <c r="C18114" s="2">
        <v>5</v>
      </c>
      <c r="D18114" s="2" t="s">
        <v>564</v>
      </c>
      <c r="E18114" s="2"/>
      <c r="F18114" s="2"/>
      <c r="G18114" s="2"/>
      <c r="H18114" s="2"/>
    </row>
    <row r="18115" spans="2:8">
      <c r="B18115" s="2" t="s">
        <v>18560</v>
      </c>
      <c r="C18115" s="2">
        <v>6</v>
      </c>
      <c r="D18115" s="2" t="s">
        <v>564</v>
      </c>
      <c r="E18115" s="2"/>
      <c r="F18115" s="2"/>
      <c r="G18115" s="2"/>
      <c r="H18115" s="2"/>
    </row>
    <row r="18116" spans="2:8">
      <c r="B18116" s="2" t="s">
        <v>18561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17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19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17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18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18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14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15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14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15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16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16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21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14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15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16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18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21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18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19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17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17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17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16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10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14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13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14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15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19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18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17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17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14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23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10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16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16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15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14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23</v>
      </c>
      <c r="D18282" s="2" t="s">
        <v>564</v>
      </c>
      <c r="E18282" s="2"/>
      <c r="F18282" s="2"/>
      <c r="G18282" s="2"/>
      <c r="H18282" s="2"/>
    </row>
    <row r="18283" spans="2:8">
      <c r="B18283" s="2" t="s">
        <v>18728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18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14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16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11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18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21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19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22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18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19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18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19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17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17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21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19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18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37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22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23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13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14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14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15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20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19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21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19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13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13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14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16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12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12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13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21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16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14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15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16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17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17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18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17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17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18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17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16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16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16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17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16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18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18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18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16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14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15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17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18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18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16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13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18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12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12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13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16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16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13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15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16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11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10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18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15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15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15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15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15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14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14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14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14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14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14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14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20</v>
      </c>
      <c r="D18582" s="2" t="s">
        <v>564</v>
      </c>
      <c r="E18582" s="2"/>
      <c r="F18582" s="2"/>
      <c r="G18582" s="2"/>
      <c r="H18582" s="2"/>
    </row>
    <row r="18583" spans="2:8">
      <c r="B18583" s="2" t="s">
        <v>19028</v>
      </c>
      <c r="C18583" s="2">
        <v>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16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18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17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16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15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14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18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18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17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7</v>
      </c>
      <c r="D18637" s="2" t="s">
        <v>564</v>
      </c>
      <c r="E18637" s="2"/>
      <c r="F18637" s="2"/>
      <c r="G18637" s="2"/>
      <c r="H18637" s="2"/>
    </row>
    <row r="18638" spans="2:8">
      <c r="B18638" s="2" t="s">
        <v>19083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38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18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18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21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16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17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18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16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39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17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17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18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17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15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18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19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14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15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18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13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17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18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16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16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16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12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15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18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13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14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20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15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12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11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12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15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17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40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6</v>
      </c>
      <c r="D18803" s="2" t="s">
        <v>564</v>
      </c>
      <c r="E18803" s="2"/>
      <c r="F18803" s="2"/>
      <c r="G18803" s="2"/>
      <c r="H18803" s="2"/>
    </row>
    <row r="18804" spans="2:8">
      <c r="B18804" s="2" t="s">
        <v>19249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19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19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18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18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16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19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11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20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35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14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15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17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18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18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20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18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36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38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19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19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21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17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16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19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19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19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16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14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17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15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18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19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15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15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14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14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16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9</v>
      </c>
      <c r="D19129" s="2" t="s">
        <v>564</v>
      </c>
      <c r="E19129" s="2"/>
      <c r="F19129" s="2"/>
      <c r="G19129" s="2"/>
      <c r="H19129" s="2"/>
    </row>
    <row r="19130" spans="2:8">
      <c r="B19130" s="2" t="s">
        <v>19575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17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18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19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18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12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12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12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12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12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19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19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20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19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21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20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34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24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16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15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15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16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15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19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22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16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14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20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43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18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18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16</v>
      </c>
      <c r="D19354" s="2" t="s">
        <v>564</v>
      </c>
      <c r="E19354" s="2"/>
      <c r="F19354" s="2"/>
      <c r="G19354" s="2"/>
      <c r="H19354" s="2"/>
    </row>
    <row r="19355" spans="2:8">
      <c r="B19355" s="2" t="s">
        <v>19800</v>
      </c>
      <c r="C19355" s="2">
        <v>17</v>
      </c>
      <c r="D19355" s="2" t="s">
        <v>564</v>
      </c>
      <c r="E19355" s="2"/>
      <c r="F19355" s="2"/>
      <c r="G19355" s="2"/>
      <c r="H19355" s="2"/>
    </row>
    <row r="19356" spans="2:8">
      <c r="B19356" s="2" t="s">
        <v>19801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13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14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14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15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15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16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15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15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11</v>
      </c>
      <c r="D19393" s="2" t="s">
        <v>564</v>
      </c>
      <c r="E19393" s="2"/>
      <c r="F19393" s="2"/>
      <c r="G19393" s="2"/>
      <c r="H19393" s="2"/>
    </row>
    <row r="19394" spans="2:8">
      <c r="B19394" s="2" t="s">
        <v>19839</v>
      </c>
      <c r="C19394" s="2">
        <v>11</v>
      </c>
      <c r="D19394" s="2" t="s">
        <v>564</v>
      </c>
      <c r="E19394" s="2"/>
      <c r="F19394" s="2"/>
      <c r="G19394" s="2"/>
      <c r="H19394" s="2"/>
    </row>
    <row r="19395" spans="2:8">
      <c r="B19395" s="2" t="s">
        <v>19840</v>
      </c>
      <c r="C19395" s="2">
        <v>11</v>
      </c>
      <c r="D19395" s="2" t="s">
        <v>564</v>
      </c>
      <c r="E19395" s="2"/>
      <c r="F19395" s="2"/>
      <c r="G19395" s="2"/>
      <c r="H19395" s="2"/>
    </row>
    <row r="19396" spans="2:8">
      <c r="B19396" s="2" t="s">
        <v>19841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34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19</v>
      </c>
      <c r="D19423" s="2" t="s">
        <v>564</v>
      </c>
      <c r="E19423" s="2"/>
      <c r="F19423" s="2"/>
      <c r="G19423" s="2"/>
      <c r="H19423" s="2"/>
    </row>
    <row r="19424" spans="2:8">
      <c r="B19424" s="2" t="s">
        <v>19869</v>
      </c>
      <c r="C19424" s="2">
        <v>19</v>
      </c>
      <c r="D19424" s="2" t="s">
        <v>564</v>
      </c>
      <c r="E19424" s="2"/>
      <c r="F19424" s="2"/>
      <c r="G19424" s="2"/>
      <c r="H19424" s="2"/>
    </row>
    <row r="19425" spans="2:8">
      <c r="B19425" s="2" t="s">
        <v>19870</v>
      </c>
      <c r="C19425" s="2">
        <v>19</v>
      </c>
      <c r="D19425" s="2" t="s">
        <v>564</v>
      </c>
      <c r="E19425" s="2"/>
      <c r="F19425" s="2"/>
      <c r="G19425" s="2"/>
      <c r="H19425" s="2"/>
    </row>
    <row r="19426" spans="2:8">
      <c r="B19426" s="2" t="s">
        <v>19871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45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44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42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17</v>
      </c>
      <c r="D19432" s="2" t="s">
        <v>564</v>
      </c>
      <c r="E19432" s="2"/>
      <c r="F19432" s="2"/>
      <c r="G19432" s="2"/>
      <c r="H19432" s="2"/>
    </row>
    <row r="19433" spans="2:8">
      <c r="B19433" s="2" t="s">
        <v>19878</v>
      </c>
      <c r="C19433" s="2">
        <v>17</v>
      </c>
      <c r="D19433" s="2" t="s">
        <v>564</v>
      </c>
      <c r="E19433" s="2"/>
      <c r="F19433" s="2"/>
      <c r="G19433" s="2"/>
      <c r="H19433" s="2"/>
    </row>
    <row r="19434" spans="2:8">
      <c r="B19434" s="2" t="s">
        <v>19879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19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45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23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17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20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19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16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17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12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16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17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18</v>
      </c>
      <c r="D19530" s="2" t="s">
        <v>564</v>
      </c>
      <c r="E19530" s="2"/>
      <c r="F19530" s="2"/>
      <c r="G19530" s="2"/>
      <c r="H19530" s="2"/>
    </row>
    <row r="19531" spans="2:8">
      <c r="B19531" s="2" t="s">
        <v>19976</v>
      </c>
      <c r="C19531" s="2">
        <v>18</v>
      </c>
      <c r="D19531" s="2" t="s">
        <v>564</v>
      </c>
      <c r="E19531" s="2"/>
      <c r="F19531" s="2"/>
      <c r="G19531" s="2"/>
      <c r="H19531" s="2"/>
    </row>
    <row r="19532" spans="2:8">
      <c r="B19532" s="2" t="s">
        <v>19977</v>
      </c>
      <c r="C19532" s="2">
        <v>18</v>
      </c>
      <c r="D19532" s="2" t="s">
        <v>564</v>
      </c>
      <c r="E19532" s="2"/>
      <c r="F19532" s="2"/>
      <c r="G19532" s="2"/>
      <c r="H19532" s="2"/>
    </row>
    <row r="19533" spans="2:8">
      <c r="B19533" s="2" t="s">
        <v>19978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13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10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14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23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20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22</v>
      </c>
      <c r="D19586" s="2" t="s">
        <v>564</v>
      </c>
      <c r="E19586" s="2"/>
      <c r="F19586" s="2"/>
      <c r="G19586" s="2"/>
      <c r="H19586" s="2"/>
    </row>
    <row r="19587" spans="2:8">
      <c r="B19587" s="2" t="s">
        <v>20032</v>
      </c>
      <c r="C19587" s="2">
        <v>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17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14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19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19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20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10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17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5</v>
      </c>
      <c r="D19624" s="2" t="s">
        <v>564</v>
      </c>
      <c r="E19624" s="2"/>
      <c r="F19624" s="2"/>
      <c r="G19624" s="2"/>
      <c r="H19624" s="2"/>
    </row>
    <row r="19625" spans="2:8">
      <c r="B19625" s="2" t="s">
        <v>20070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38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40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40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42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28</v>
      </c>
      <c r="D19653" s="2" t="s">
        <v>564</v>
      </c>
      <c r="E19653" s="2"/>
      <c r="F19653" s="2"/>
      <c r="G19653" s="2"/>
      <c r="H19653" s="2"/>
    </row>
    <row r="19654" spans="2:8">
      <c r="B19654" s="2" t="s">
        <v>20099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16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22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11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10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16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17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19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12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41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15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18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18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20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32</v>
      </c>
      <c r="D19740" s="2" t="s">
        <v>564</v>
      </c>
      <c r="E19740" s="2"/>
      <c r="F19740" s="2"/>
      <c r="G19740" s="2"/>
      <c r="H19740" s="2"/>
    </row>
    <row r="19741" spans="2:8">
      <c r="B19741" s="2" t="s">
        <v>20186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19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19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19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38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39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13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16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15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15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25</v>
      </c>
      <c r="D19780" s="2" t="s">
        <v>564</v>
      </c>
      <c r="E19780" s="2"/>
      <c r="F19780" s="2"/>
      <c r="G19780" s="2"/>
      <c r="H19780" s="2"/>
    </row>
    <row r="19781" spans="2:8">
      <c r="B19781" s="2" t="s">
        <v>20226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20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16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17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17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17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16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19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17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19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15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16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13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22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15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15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15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15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14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14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15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14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16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20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13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11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16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18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25</v>
      </c>
      <c r="D19922" s="2" t="s">
        <v>564</v>
      </c>
      <c r="E19922" s="2"/>
      <c r="F19922" s="2"/>
      <c r="G19922" s="2"/>
      <c r="H19922" s="2"/>
    </row>
    <row r="19923" spans="2:8">
      <c r="B19923" s="2" t="s">
        <v>20368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21</v>
      </c>
      <c r="D19926" s="2" t="s">
        <v>564</v>
      </c>
      <c r="E19926" s="2"/>
      <c r="F19926" s="2"/>
      <c r="G19926" s="2"/>
      <c r="H19926" s="2"/>
    </row>
    <row r="19927" spans="2:8">
      <c r="B19927" s="2" t="s">
        <v>20372</v>
      </c>
      <c r="C19927" s="2">
        <v>23</v>
      </c>
      <c r="D19927" s="2" t="s">
        <v>564</v>
      </c>
      <c r="E19927" s="2"/>
      <c r="F19927" s="2"/>
      <c r="G19927" s="2"/>
      <c r="H19927" s="2"/>
    </row>
    <row r="19928" spans="2:8">
      <c r="B19928" s="2" t="s">
        <v>20373</v>
      </c>
      <c r="C19928" s="2">
        <v>23</v>
      </c>
      <c r="D19928" s="2" t="s">
        <v>564</v>
      </c>
      <c r="E19928" s="2"/>
      <c r="F19928" s="2"/>
      <c r="G19928" s="2"/>
      <c r="H19928" s="2"/>
    </row>
    <row r="19929" spans="2:8">
      <c r="B19929" s="2" t="s">
        <v>20374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18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18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20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22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18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17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15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12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15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19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16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16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19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19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21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18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18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18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19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23</v>
      </c>
      <c r="D20110" s="2" t="s">
        <v>564</v>
      </c>
      <c r="E20110" s="2"/>
      <c r="F20110" s="2"/>
      <c r="G20110" s="2"/>
      <c r="H20110" s="2"/>
    </row>
    <row r="20111" spans="2:8">
      <c r="B20111" s="2" t="s">
        <v>20556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22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20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18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13</v>
      </c>
      <c r="D20174" s="2" t="s">
        <v>564</v>
      </c>
      <c r="E20174" s="2"/>
      <c r="F20174" s="2"/>
      <c r="G20174" s="2"/>
      <c r="H20174" s="2"/>
    </row>
    <row r="20175" spans="2:8">
      <c r="B20175" s="2" t="s">
        <v>20620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22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22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5</v>
      </c>
      <c r="D20237" s="2" t="s">
        <v>564</v>
      </c>
      <c r="E20237" s="2"/>
      <c r="F20237" s="2"/>
      <c r="G20237" s="2"/>
      <c r="H20237" s="2"/>
    </row>
    <row r="20238" spans="2:8">
      <c r="B20238" s="2" t="s">
        <v>20683</v>
      </c>
      <c r="C20238" s="2">
        <v>6</v>
      </c>
      <c r="D20238" s="2" t="s">
        <v>564</v>
      </c>
      <c r="E20238" s="2"/>
      <c r="F20238" s="2"/>
      <c r="G20238" s="2"/>
      <c r="H20238" s="2"/>
    </row>
    <row r="20239" spans="2:8">
      <c r="B20239" s="2" t="s">
        <v>20684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21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18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18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17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16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18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18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19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11</v>
      </c>
      <c r="D20292" s="2" t="s">
        <v>564</v>
      </c>
      <c r="E20292" s="2"/>
      <c r="F20292" s="2"/>
      <c r="G20292" s="2"/>
      <c r="H20292" s="2"/>
    </row>
    <row r="20293" spans="2:8">
      <c r="B20293" s="2" t="s">
        <v>20738</v>
      </c>
      <c r="C20293" s="2">
        <v>17</v>
      </c>
      <c r="D20293" s="2" t="s">
        <v>564</v>
      </c>
      <c r="E20293" s="2"/>
      <c r="F20293" s="2"/>
      <c r="G20293" s="2"/>
      <c r="H20293" s="2"/>
    </row>
    <row r="20294" spans="2:8">
      <c r="B20294" s="2" t="s">
        <v>20739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11</v>
      </c>
      <c r="D20302" s="2" t="s">
        <v>564</v>
      </c>
      <c r="E20302" s="2"/>
      <c r="F20302" s="2"/>
      <c r="G20302" s="2"/>
      <c r="H20302" s="2"/>
    </row>
    <row r="20303" spans="2:8">
      <c r="B20303" s="2" t="s">
        <v>20748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14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14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15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16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15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12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10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16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18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19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18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14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13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13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21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13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16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15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15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16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16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15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14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16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14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12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19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16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16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16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17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18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18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16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17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19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13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12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12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12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13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14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15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14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14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15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17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16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15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13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12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12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13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15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15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17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17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17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17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12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17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20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19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16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14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13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13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13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15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12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16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12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14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19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18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16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20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17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20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35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35</v>
      </c>
      <c r="D20603" s="2" t="s">
        <v>564</v>
      </c>
      <c r="E20603" s="2"/>
      <c r="F20603" s="2"/>
      <c r="G20603" s="2"/>
      <c r="H20603" s="2"/>
    </row>
    <row r="20604" spans="2:8">
      <c r="B20604" s="2" t="s">
        <v>21049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21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19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17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18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17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17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17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16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19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19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13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14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18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19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17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18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13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13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16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18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19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16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16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15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18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17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16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9</v>
      </c>
      <c r="D20742" s="2" t="s">
        <v>564</v>
      </c>
      <c r="E20742" s="2"/>
      <c r="F20742" s="2"/>
      <c r="G20742" s="2"/>
      <c r="H20742" s="2"/>
    </row>
    <row r="20743" spans="2:8">
      <c r="B20743" s="2" t="s">
        <v>21188</v>
      </c>
      <c r="C20743" s="2">
        <v>14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13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13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14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15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19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19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19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21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22</v>
      </c>
      <c r="D20771" s="2" t="s">
        <v>564</v>
      </c>
      <c r="E20771" s="2"/>
      <c r="F20771" s="2"/>
      <c r="G20771" s="2"/>
      <c r="H20771" s="2"/>
    </row>
    <row r="20772" spans="2:8">
      <c r="B20772" s="2" t="s">
        <v>21217</v>
      </c>
      <c r="C20772" s="2">
        <v>22</v>
      </c>
      <c r="D20772" s="2" t="s">
        <v>564</v>
      </c>
      <c r="E20772" s="2"/>
      <c r="F20772" s="2"/>
      <c r="G20772" s="2"/>
      <c r="H20772" s="2"/>
    </row>
    <row r="20773" spans="2:8">
      <c r="B20773" s="2" t="s">
        <v>21218</v>
      </c>
      <c r="C20773" s="2">
        <v>22</v>
      </c>
      <c r="D20773" s="2" t="s">
        <v>564</v>
      </c>
      <c r="E20773" s="2"/>
      <c r="F20773" s="2"/>
      <c r="G20773" s="2"/>
      <c r="H20773" s="2"/>
    </row>
    <row r="20774" spans="2:8">
      <c r="B20774" s="2" t="s">
        <v>21219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20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11</v>
      </c>
      <c r="D20781" s="2" t="s">
        <v>564</v>
      </c>
      <c r="E20781" s="2"/>
      <c r="F20781" s="2"/>
      <c r="G20781" s="2"/>
      <c r="H20781" s="2"/>
    </row>
    <row r="20782" spans="2:8">
      <c r="B20782" s="2" t="s">
        <v>21227</v>
      </c>
      <c r="C20782" s="2">
        <v>11</v>
      </c>
      <c r="D20782" s="2" t="s">
        <v>564</v>
      </c>
      <c r="E20782" s="2"/>
      <c r="F20782" s="2"/>
      <c r="G20782" s="2"/>
      <c r="H20782" s="2"/>
    </row>
    <row r="20783" spans="2:8">
      <c r="B20783" s="2" t="s">
        <v>21228</v>
      </c>
      <c r="C20783" s="2">
        <v>12</v>
      </c>
      <c r="D20783" s="2" t="s">
        <v>564</v>
      </c>
      <c r="E20783" s="2"/>
      <c r="F20783" s="2"/>
      <c r="G20783" s="2"/>
      <c r="H20783" s="2"/>
    </row>
    <row r="20784" spans="2:8">
      <c r="B20784" s="2" t="s">
        <v>21229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10</v>
      </c>
      <c r="D20793" s="2" t="s">
        <v>564</v>
      </c>
      <c r="E20793" s="2"/>
      <c r="F20793" s="2"/>
      <c r="G20793" s="2"/>
      <c r="H20793" s="2"/>
    </row>
    <row r="20794" spans="2:8">
      <c r="B20794" s="2" t="s">
        <v>21239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14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13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12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13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20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20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14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14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19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17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16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16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11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11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11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11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17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17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17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17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14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17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17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11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23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19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13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13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14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16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17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17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16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15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15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18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18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17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17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19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17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16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15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10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12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16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18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15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16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18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18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20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16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17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21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17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15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14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15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19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20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18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18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19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18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19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19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16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17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16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15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14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12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12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10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14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13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15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16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14</v>
      </c>
      <c r="D21142" s="2" t="s">
        <v>564</v>
      </c>
      <c r="E21142" s="2"/>
      <c r="F21142" s="2"/>
      <c r="G21142" s="2"/>
      <c r="H21142" s="2"/>
    </row>
    <row r="21143" spans="2:8">
      <c r="B21143" s="2" t="s">
        <v>21588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29</v>
      </c>
      <c r="D21163" s="2" t="s">
        <v>564</v>
      </c>
      <c r="E21163" s="2"/>
      <c r="F21163" s="2"/>
      <c r="G21163" s="2"/>
      <c r="H21163" s="2"/>
    </row>
    <row r="21164" spans="2:8">
      <c r="B21164" s="2" t="s">
        <v>21609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19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27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17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18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19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18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17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15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18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16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17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16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12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16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16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23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24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21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15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11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13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18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14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10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15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10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13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12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12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21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19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18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18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16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12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11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11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13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14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15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17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36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17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16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14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15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6</v>
      </c>
      <c r="D21339" s="2" t="s">
        <v>564</v>
      </c>
      <c r="E21339" s="2"/>
      <c r="F21339" s="2"/>
      <c r="G21339" s="2"/>
      <c r="H21339" s="2"/>
    </row>
    <row r="21340" spans="2:8">
      <c r="B21340" s="2" t="s">
        <v>21785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18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13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19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18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20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11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12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16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19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13</v>
      </c>
      <c r="D21390" s="2" t="s">
        <v>564</v>
      </c>
      <c r="E21390" s="2"/>
      <c r="F21390" s="2"/>
      <c r="G21390" s="2"/>
      <c r="H21390" s="2"/>
    </row>
    <row r="21391" spans="2:8">
      <c r="B21391" s="2" t="s">
        <v>21836</v>
      </c>
      <c r="C21391" s="2">
        <v>13</v>
      </c>
      <c r="D21391" s="2" t="s">
        <v>564</v>
      </c>
      <c r="E21391" s="2"/>
      <c r="F21391" s="2"/>
      <c r="G21391" s="2"/>
      <c r="H21391" s="2"/>
    </row>
    <row r="21392" spans="2:8">
      <c r="B21392" s="2" t="s">
        <v>21837</v>
      </c>
      <c r="C21392" s="2">
        <v>15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14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17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19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17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16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15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17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16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17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18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11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11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11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11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11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10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19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18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16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13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11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11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16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18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19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20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18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17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14</v>
      </c>
      <c r="D21514" s="2" t="s">
        <v>564</v>
      </c>
      <c r="E21514" s="2"/>
      <c r="F21514" s="2"/>
      <c r="G21514" s="2"/>
      <c r="H21514" s="2"/>
    </row>
    <row r="21515" spans="2:8">
      <c r="B21515" s="2" t="s">
        <v>21960</v>
      </c>
      <c r="C21515" s="2">
        <v>15</v>
      </c>
      <c r="D21515" s="2" t="s">
        <v>564</v>
      </c>
      <c r="E21515" s="2"/>
      <c r="F21515" s="2"/>
      <c r="G21515" s="2"/>
      <c r="H21515" s="2"/>
    </row>
    <row r="21516" spans="2:8">
      <c r="B21516" s="2" t="s">
        <v>21961</v>
      </c>
      <c r="C21516" s="2">
        <v>15</v>
      </c>
      <c r="D21516" s="2" t="s">
        <v>564</v>
      </c>
      <c r="E21516" s="2"/>
      <c r="F21516" s="2"/>
      <c r="G21516" s="2"/>
      <c r="H21516" s="2"/>
    </row>
    <row r="21517" spans="2:8">
      <c r="B21517" s="2" t="s">
        <v>21962</v>
      </c>
      <c r="C21517" s="2">
        <v>14</v>
      </c>
      <c r="D21517" s="2" t="s">
        <v>564</v>
      </c>
      <c r="E21517" s="2"/>
      <c r="F21517" s="2"/>
      <c r="G21517" s="2"/>
      <c r="H21517" s="2"/>
    </row>
    <row r="21518" spans="2:8">
      <c r="B21518" s="2" t="s">
        <v>21963</v>
      </c>
      <c r="C21518" s="2">
        <v>20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12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13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14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13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13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13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13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12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22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13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17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17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18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20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16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14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23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14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13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13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13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13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14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17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13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15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15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15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17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16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13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13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13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12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16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16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15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15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14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15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18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18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17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5</v>
      </c>
      <c r="D21704" s="2" t="s">
        <v>564</v>
      </c>
      <c r="E21704" s="2"/>
      <c r="F21704" s="2"/>
      <c r="G21704" s="2"/>
      <c r="H21704" s="2"/>
    </row>
    <row r="21705" spans="2:8">
      <c r="B21705" s="2" t="s">
        <v>22150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16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15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17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17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19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21</v>
      </c>
      <c r="D21725" s="2" t="s">
        <v>564</v>
      </c>
      <c r="E21725" s="2"/>
      <c r="F21725" s="2"/>
      <c r="G21725" s="2"/>
      <c r="H21725" s="2"/>
    </row>
    <row r="21726" spans="2:8">
      <c r="B21726" s="2" t="s">
        <v>22171</v>
      </c>
      <c r="C21726" s="2">
        <v>21</v>
      </c>
      <c r="D21726" s="2" t="s">
        <v>564</v>
      </c>
      <c r="E21726" s="2"/>
      <c r="F21726" s="2"/>
      <c r="G21726" s="2"/>
      <c r="H21726" s="2"/>
    </row>
    <row r="21727" spans="2:8">
      <c r="B21727" s="2" t="s">
        <v>22172</v>
      </c>
      <c r="C21727" s="2">
        <v>18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18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19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13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16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20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19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20</v>
      </c>
      <c r="D21774" s="2" t="s">
        <v>564</v>
      </c>
      <c r="E21774" s="2"/>
      <c r="F21774" s="2"/>
      <c r="G21774" s="2"/>
      <c r="H21774" s="2"/>
    </row>
    <row r="21775" spans="2:8">
      <c r="B21775" s="2" t="s">
        <v>22220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16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15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18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16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16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19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18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19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16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16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15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14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42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18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19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17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18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17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16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16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19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12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14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17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18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19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21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14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15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17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16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14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21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16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13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11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18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16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15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12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16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17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18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19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15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13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16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16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17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18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15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13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17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18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18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14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14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16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17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15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15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18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19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23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17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18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17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15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13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15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20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5</v>
      </c>
      <c r="D22056" s="2" t="s">
        <v>564</v>
      </c>
      <c r="E22056" s="2"/>
      <c r="F22056" s="2"/>
      <c r="G22056" s="2"/>
      <c r="H22056" s="2"/>
    </row>
    <row r="22057" spans="2:8">
      <c r="B22057" s="2" t="s">
        <v>22502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19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19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20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13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16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16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17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16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18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17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16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15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17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16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16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16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22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19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19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19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17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15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20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36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13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15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16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17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19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15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14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15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16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15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19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19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19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17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18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16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17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17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16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16</v>
      </c>
      <c r="D22193" s="2" t="s">
        <v>564</v>
      </c>
      <c r="E22193" s="2"/>
      <c r="F22193" s="2"/>
      <c r="G22193" s="2"/>
      <c r="H22193" s="2"/>
    </row>
    <row r="22194" spans="2:8">
      <c r="B22194" s="2" t="s">
        <v>22639</v>
      </c>
      <c r="C22194" s="2">
        <v>18</v>
      </c>
      <c r="D22194" s="2" t="s">
        <v>564</v>
      </c>
      <c r="E22194" s="2"/>
      <c r="F22194" s="2"/>
      <c r="G22194" s="2"/>
      <c r="H22194" s="2"/>
    </row>
    <row r="22195" spans="2:8">
      <c r="B22195" s="2" t="s">
        <v>22640</v>
      </c>
      <c r="C22195" s="2">
        <v>17</v>
      </c>
      <c r="D22195" s="2" t="s">
        <v>564</v>
      </c>
      <c r="E22195" s="2"/>
      <c r="F22195" s="2"/>
      <c r="G22195" s="2"/>
      <c r="H22195" s="2"/>
    </row>
    <row r="22196" spans="2:8">
      <c r="B22196" s="2" t="s">
        <v>22641</v>
      </c>
      <c r="C22196" s="2">
        <v>16</v>
      </c>
      <c r="D22196" s="2" t="s">
        <v>564</v>
      </c>
      <c r="E22196" s="2"/>
      <c r="F22196" s="2"/>
      <c r="G22196" s="2"/>
      <c r="H22196" s="2"/>
    </row>
    <row r="22197" spans="2:8">
      <c r="B22197" s="2" t="s">
        <v>22642</v>
      </c>
      <c r="C22197" s="2">
        <v>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11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12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15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16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19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15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6</v>
      </c>
      <c r="D22214" s="2" t="s">
        <v>564</v>
      </c>
      <c r="E22214" s="2"/>
      <c r="F22214" s="2"/>
      <c r="G22214" s="2"/>
      <c r="H22214" s="2"/>
    </row>
    <row r="22215" spans="2:8">
      <c r="B22215" s="2" t="s">
        <v>22660</v>
      </c>
      <c r="C22215" s="2">
        <v>5</v>
      </c>
      <c r="D22215" s="2" t="s">
        <v>564</v>
      </c>
      <c r="E22215" s="2"/>
      <c r="F22215" s="2"/>
      <c r="G22215" s="2"/>
      <c r="H22215" s="2"/>
    </row>
    <row r="22216" spans="2:8">
      <c r="B22216" s="2" t="s">
        <v>22661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6</v>
      </c>
      <c r="D22219" s="2" t="s">
        <v>564</v>
      </c>
      <c r="E22219" s="2"/>
      <c r="F22219" s="2"/>
      <c r="G22219" s="2"/>
      <c r="H22219" s="2"/>
    </row>
    <row r="22220" spans="2:8">
      <c r="B22220" s="2" t="s">
        <v>22665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19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17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17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16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17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18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20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18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18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13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12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12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15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12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16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19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20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11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15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18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16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14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19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20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17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12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19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16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17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14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15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16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14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13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14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13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15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17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24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19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19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18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18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20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19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20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17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13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11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14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15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15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14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13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15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19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20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21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19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18</v>
      </c>
      <c r="D22417" s="2" t="s">
        <v>564</v>
      </c>
      <c r="E22417" s="2"/>
      <c r="F22417" s="2"/>
      <c r="G22417" s="2"/>
      <c r="H22417" s="2"/>
    </row>
    <row r="22418" spans="2:8">
      <c r="B22418" s="2" t="s">
        <v>22863</v>
      </c>
      <c r="C22418" s="2">
        <v>6</v>
      </c>
      <c r="D22418" s="2" t="s">
        <v>564</v>
      </c>
      <c r="E22418" s="2"/>
      <c r="F22418" s="2"/>
      <c r="G22418" s="2"/>
      <c r="H22418" s="2"/>
    </row>
    <row r="22419" spans="2:8">
      <c r="B22419" s="2" t="s">
        <v>22864</v>
      </c>
      <c r="C22419" s="2">
        <v>7</v>
      </c>
      <c r="D22419" s="2" t="s">
        <v>564</v>
      </c>
      <c r="E22419" s="2"/>
      <c r="F22419" s="2"/>
      <c r="G22419" s="2"/>
      <c r="H22419" s="2"/>
    </row>
    <row r="22420" spans="2:8">
      <c r="B22420" s="2" t="s">
        <v>22865</v>
      </c>
      <c r="C22420" s="2">
        <v>8</v>
      </c>
      <c r="D22420" s="2" t="s">
        <v>564</v>
      </c>
      <c r="E22420" s="2"/>
      <c r="F22420" s="2"/>
      <c r="G22420" s="2"/>
      <c r="H22420" s="2"/>
    </row>
    <row r="22421" spans="2:8">
      <c r="B22421" s="2" t="s">
        <v>22866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19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16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18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14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15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15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17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22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22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20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13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19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20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5</v>
      </c>
      <c r="D22522" s="2" t="s">
        <v>564</v>
      </c>
      <c r="E22522" s="2"/>
      <c r="F22522" s="2"/>
      <c r="G22522" s="2"/>
      <c r="H22522" s="2"/>
    </row>
    <row r="22523" spans="2:8">
      <c r="B22523" s="2" t="s">
        <v>22968</v>
      </c>
      <c r="C22523" s="2">
        <v>14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14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16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15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15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14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12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12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17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15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5</v>
      </c>
      <c r="D22538" s="2" t="s">
        <v>564</v>
      </c>
      <c r="E22538" s="2"/>
      <c r="F22538" s="2"/>
      <c r="G22538" s="2"/>
      <c r="H22538" s="2"/>
    </row>
    <row r="22539" spans="2:8">
      <c r="B22539" s="2" t="s">
        <v>22984</v>
      </c>
      <c r="C22539" s="2">
        <v>10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12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13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15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16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13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11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23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14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19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20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19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21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11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11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14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17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16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17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17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17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12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17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19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18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18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19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20</v>
      </c>
      <c r="D22673" s="2" t="s">
        <v>564</v>
      </c>
      <c r="E22673" s="2"/>
      <c r="F22673" s="2"/>
      <c r="G22673" s="2"/>
      <c r="H22673" s="2"/>
    </row>
    <row r="22674" spans="2:8">
      <c r="B22674" s="2" t="s">
        <v>23119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14</v>
      </c>
      <c r="D22694" s="2" t="s">
        <v>564</v>
      </c>
      <c r="E22694" s="2"/>
      <c r="F22694" s="2"/>
      <c r="G22694" s="2"/>
      <c r="H22694" s="2"/>
    </row>
    <row r="22695" spans="2:8">
      <c r="B22695" s="2" t="s">
        <v>23140</v>
      </c>
      <c r="C22695" s="2">
        <v>14</v>
      </c>
      <c r="D22695" s="2" t="s">
        <v>564</v>
      </c>
      <c r="E22695" s="2"/>
      <c r="F22695" s="2"/>
      <c r="G22695" s="2"/>
      <c r="H22695" s="2"/>
    </row>
    <row r="22696" spans="2:8">
      <c r="B22696" s="2" t="s">
        <v>23141</v>
      </c>
      <c r="C22696" s="2">
        <v>14</v>
      </c>
      <c r="D22696" s="2" t="s">
        <v>564</v>
      </c>
      <c r="E22696" s="2"/>
      <c r="F22696" s="2"/>
      <c r="G22696" s="2"/>
      <c r="H22696" s="2"/>
    </row>
    <row r="22697" spans="2:8">
      <c r="B22697" s="2" t="s">
        <v>23142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19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11</v>
      </c>
      <c r="D22712" s="2" t="s">
        <v>564</v>
      </c>
      <c r="E22712" s="2"/>
      <c r="F22712" s="2"/>
      <c r="G22712" s="2"/>
      <c r="H22712" s="2"/>
    </row>
    <row r="22713" spans="2:8">
      <c r="B22713" s="2" t="s">
        <v>23158</v>
      </c>
      <c r="C22713" s="2">
        <v>15</v>
      </c>
      <c r="D22713" s="2" t="s">
        <v>564</v>
      </c>
      <c r="E22713" s="2"/>
      <c r="F22713" s="2"/>
      <c r="G22713" s="2"/>
      <c r="H22713" s="2"/>
    </row>
    <row r="22714" spans="2:8">
      <c r="B22714" s="2" t="s">
        <v>23159</v>
      </c>
      <c r="C22714" s="2">
        <v>14</v>
      </c>
      <c r="D22714" s="2" t="s">
        <v>564</v>
      </c>
      <c r="E22714" s="2"/>
      <c r="F22714" s="2"/>
      <c r="G22714" s="2"/>
      <c r="H22714" s="2"/>
    </row>
    <row r="22715" spans="2:8">
      <c r="B22715" s="2" t="s">
        <v>23160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19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18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18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18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16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33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21</v>
      </c>
      <c r="D22816" s="2" t="s">
        <v>564</v>
      </c>
      <c r="E22816" s="2"/>
      <c r="F22816" s="2"/>
      <c r="G22816" s="2"/>
      <c r="H22816" s="2"/>
    </row>
    <row r="22817" spans="2:8">
      <c r="B22817" s="2" t="s">
        <v>23262</v>
      </c>
      <c r="C22817" s="2">
        <v>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20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19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16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19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17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19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19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12</v>
      </c>
      <c r="D22878" s="2" t="s">
        <v>564</v>
      </c>
      <c r="E22878" s="2"/>
      <c r="F22878" s="2"/>
      <c r="G22878" s="2"/>
      <c r="H22878" s="2"/>
    </row>
    <row r="22879" spans="2:8">
      <c r="B22879" s="2" t="s">
        <v>23324</v>
      </c>
      <c r="C22879" s="2">
        <v>13</v>
      </c>
      <c r="D22879" s="2" t="s">
        <v>564</v>
      </c>
      <c r="E22879" s="2"/>
      <c r="F22879" s="2"/>
      <c r="G22879" s="2"/>
      <c r="H22879" s="2"/>
    </row>
    <row r="22880" spans="2:8">
      <c r="B22880" s="2" t="s">
        <v>23325</v>
      </c>
      <c r="C22880" s="2">
        <v>13</v>
      </c>
      <c r="D22880" s="2" t="s">
        <v>564</v>
      </c>
      <c r="E22880" s="2"/>
      <c r="F22880" s="2"/>
      <c r="G22880" s="2"/>
      <c r="H22880" s="2"/>
    </row>
    <row r="22881" spans="2:8">
      <c r="B22881" s="2" t="s">
        <v>23326</v>
      </c>
      <c r="C22881" s="2">
        <v>12</v>
      </c>
      <c r="D22881" s="2" t="s">
        <v>564</v>
      </c>
      <c r="E22881" s="2"/>
      <c r="F22881" s="2"/>
      <c r="G22881" s="2"/>
      <c r="H22881" s="2"/>
    </row>
    <row r="22882" spans="2:8">
      <c r="B22882" s="2" t="s">
        <v>23327</v>
      </c>
      <c r="C22882" s="2">
        <v>11</v>
      </c>
      <c r="D22882" s="2" t="s">
        <v>564</v>
      </c>
      <c r="E22882" s="2"/>
      <c r="F22882" s="2"/>
      <c r="G22882" s="2"/>
      <c r="H22882" s="2"/>
    </row>
    <row r="22883" spans="2:8">
      <c r="B22883" s="2" t="s">
        <v>23328</v>
      </c>
      <c r="C22883" s="2">
        <v>11</v>
      </c>
      <c r="D22883" s="2" t="s">
        <v>564</v>
      </c>
      <c r="E22883" s="2"/>
      <c r="F22883" s="2"/>
      <c r="G22883" s="2"/>
      <c r="H22883" s="2"/>
    </row>
    <row r="22884" spans="2:8">
      <c r="B22884" s="2" t="s">
        <v>23329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16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16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12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12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13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12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20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19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21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19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19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20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34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15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17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17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17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15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14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16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17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16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15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14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15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16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16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15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17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21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20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17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19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18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14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19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11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12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13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14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12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16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17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17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15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16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16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16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15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13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13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14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18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17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17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17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19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17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15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18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22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14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12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14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15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15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15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17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18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18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16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17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37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16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18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19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17</v>
      </c>
      <c r="D23339" s="2" t="s">
        <v>564</v>
      </c>
      <c r="E23339" s="2"/>
      <c r="F23339" s="2"/>
      <c r="G23339" s="2"/>
      <c r="H23339" s="2"/>
    </row>
    <row r="23340" spans="2:8">
      <c r="B23340" s="2" t="s">
        <v>23785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13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13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12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13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14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14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11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12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13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13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14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14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13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13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20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21</v>
      </c>
      <c r="D23409" s="2" t="s">
        <v>564</v>
      </c>
      <c r="E23409" s="2"/>
      <c r="F23409" s="2"/>
      <c r="G23409" s="2"/>
      <c r="H23409" s="2"/>
    </row>
    <row r="23410" spans="2:8">
      <c r="B23410" s="2" t="s">
        <v>23855</v>
      </c>
      <c r="C23410" s="2">
        <v>17</v>
      </c>
      <c r="D23410" s="2" t="s">
        <v>564</v>
      </c>
      <c r="E23410" s="2"/>
      <c r="F23410" s="2"/>
      <c r="G23410" s="2"/>
      <c r="H23410" s="2"/>
    </row>
    <row r="23411" spans="2:8">
      <c r="B23411" s="2" t="s">
        <v>23856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12</v>
      </c>
      <c r="D23450" s="2" t="s">
        <v>564</v>
      </c>
      <c r="E23450" s="2"/>
      <c r="F23450" s="2"/>
      <c r="G23450" s="2"/>
      <c r="H23450" s="2"/>
    </row>
    <row r="23451" spans="2:8">
      <c r="B23451" s="2" t="s">
        <v>23896</v>
      </c>
      <c r="C23451" s="2">
        <v>12</v>
      </c>
      <c r="D23451" s="2" t="s">
        <v>564</v>
      </c>
      <c r="E23451" s="2"/>
      <c r="F23451" s="2"/>
      <c r="G23451" s="2"/>
      <c r="H23451" s="2"/>
    </row>
    <row r="23452" spans="2:8">
      <c r="B23452" s="2" t="s">
        <v>23897</v>
      </c>
      <c r="C23452" s="2">
        <v>17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19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17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18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17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17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21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18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19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16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11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11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10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20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18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16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14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19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12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19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17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17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16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15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13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14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13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13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15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11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16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13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19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19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18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13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11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21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23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24</v>
      </c>
      <c r="D23713" s="2" t="s">
        <v>564</v>
      </c>
      <c r="E23713" s="2"/>
      <c r="F23713" s="2"/>
      <c r="G23713" s="2"/>
      <c r="H23713" s="2"/>
    </row>
    <row r="23714" spans="2:8">
      <c r="B23714" s="2" t="s">
        <v>24159</v>
      </c>
      <c r="C23714" s="2">
        <v>23</v>
      </c>
      <c r="D23714" s="2" t="s">
        <v>564</v>
      </c>
      <c r="E23714" s="2"/>
      <c r="F23714" s="2"/>
      <c r="G23714" s="2"/>
      <c r="H23714" s="2"/>
    </row>
    <row r="23715" spans="2:8">
      <c r="B23715" s="2" t="s">
        <v>24160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23</v>
      </c>
      <c r="D23732" s="2" t="s">
        <v>564</v>
      </c>
      <c r="E23732" s="2"/>
      <c r="F23732" s="2"/>
      <c r="G23732" s="2"/>
      <c r="H23732" s="2"/>
    </row>
    <row r="23733" spans="2:8">
      <c r="B23733" s="2" t="s">
        <v>24178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22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19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18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18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18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12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13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14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19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17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17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19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22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20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16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17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21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18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18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18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19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18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19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20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19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38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23</v>
      </c>
      <c r="D24024" s="2" t="s">
        <v>564</v>
      </c>
      <c r="E24024" s="2"/>
      <c r="F24024" s="2"/>
      <c r="G24024" s="2"/>
      <c r="H24024" s="2"/>
    </row>
    <row r="24025" spans="2:8">
      <c r="B24025" s="2" t="s">
        <v>24470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13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14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16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13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19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19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18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13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14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13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13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14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15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16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17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18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18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36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23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37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35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23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14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16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11</v>
      </c>
      <c r="D24137" s="2" t="s">
        <v>564</v>
      </c>
      <c r="E24137" s="2"/>
      <c r="F24137" s="2"/>
      <c r="G24137" s="2"/>
      <c r="H24137" s="2"/>
    </row>
    <row r="24138" spans="2:8">
      <c r="B24138" s="2" t="s">
        <v>24583</v>
      </c>
      <c r="C24138" s="2">
        <v>13</v>
      </c>
      <c r="D24138" s="2" t="s">
        <v>564</v>
      </c>
      <c r="E24138" s="2"/>
      <c r="F24138" s="2"/>
      <c r="G24138" s="2"/>
      <c r="H24138" s="2"/>
    </row>
    <row r="24139" spans="2:8">
      <c r="B24139" s="2" t="s">
        <v>24584</v>
      </c>
      <c r="C24139" s="2">
        <v>19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22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20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11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20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19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17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16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14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17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17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16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22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12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17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18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19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20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17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17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17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17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23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18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18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18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16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19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5</v>
      </c>
      <c r="D24379" s="2" t="s">
        <v>564</v>
      </c>
      <c r="E24379" s="2"/>
      <c r="F24379" s="2"/>
      <c r="G24379" s="2"/>
      <c r="H24379" s="2"/>
    </row>
    <row r="24380" spans="2:8">
      <c r="B24380" s="2" t="s">
        <v>24825</v>
      </c>
      <c r="C24380" s="2">
        <v>5</v>
      </c>
      <c r="D24380" s="2" t="s">
        <v>564</v>
      </c>
      <c r="E24380" s="2"/>
      <c r="F24380" s="2"/>
      <c r="G24380" s="2"/>
      <c r="H24380" s="2"/>
    </row>
    <row r="24381" spans="2:8">
      <c r="B24381" s="2" t="s">
        <v>24826</v>
      </c>
      <c r="C24381" s="2">
        <v>18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17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15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14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19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20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20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18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19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19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17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15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15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14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14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14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14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15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15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17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16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16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17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15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12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10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11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11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8</v>
      </c>
      <c r="D24444" s="2" t="s">
        <v>564</v>
      </c>
      <c r="E24444" s="2"/>
      <c r="F24444" s="2"/>
      <c r="G24444" s="2"/>
      <c r="H24444" s="2"/>
    </row>
    <row r="24445" spans="2:8">
      <c r="B24445" s="2" t="s">
        <v>24890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32</v>
      </c>
      <c r="D24453" s="2" t="s">
        <v>564</v>
      </c>
      <c r="E24453" s="2"/>
      <c r="F24453" s="2"/>
      <c r="G24453" s="2"/>
      <c r="H24453" s="2"/>
    </row>
    <row r="24454" spans="2:8">
      <c r="B24454" s="2" t="s">
        <v>24899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18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19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19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19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19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17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17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19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19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17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19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18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5</v>
      </c>
      <c r="D24557" s="2" t="s">
        <v>564</v>
      </c>
      <c r="E24557" s="2"/>
      <c r="F24557" s="2"/>
      <c r="G24557" s="2"/>
      <c r="H24557" s="2"/>
    </row>
    <row r="24558" spans="2:8">
      <c r="B24558" s="2" t="s">
        <v>25003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22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19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15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16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17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18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18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18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17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17</v>
      </c>
      <c r="D24606" s="2" t="s">
        <v>564</v>
      </c>
      <c r="E24606" s="2"/>
      <c r="F24606" s="2"/>
      <c r="G24606" s="2"/>
      <c r="H24606" s="2"/>
    </row>
    <row r="24607" spans="2:8">
      <c r="B24607" s="2" t="s">
        <v>25052</v>
      </c>
      <c r="C24607" s="2">
        <v>17</v>
      </c>
      <c r="D24607" s="2" t="s">
        <v>564</v>
      </c>
      <c r="E24607" s="2"/>
      <c r="F24607" s="2"/>
      <c r="G24607" s="2"/>
      <c r="H24607" s="2"/>
    </row>
    <row r="24608" spans="2:8">
      <c r="B24608" s="2" t="s">
        <v>25053</v>
      </c>
      <c r="C24608" s="2">
        <v>17</v>
      </c>
      <c r="D24608" s="2" t="s">
        <v>564</v>
      </c>
      <c r="E24608" s="2"/>
      <c r="F24608" s="2"/>
      <c r="G24608" s="2"/>
      <c r="H24608" s="2"/>
    </row>
    <row r="24609" spans="2:8">
      <c r="B24609" s="2" t="s">
        <v>25054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15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14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16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15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15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14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14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14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23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18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18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19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13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11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15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13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13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15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11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12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18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16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16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18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15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19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20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12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12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21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19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18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16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14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14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16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17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16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15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17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17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18</v>
      </c>
      <c r="D24710" s="2" t="s">
        <v>564</v>
      </c>
      <c r="E24710" s="2"/>
      <c r="F24710" s="2"/>
      <c r="G24710" s="2"/>
      <c r="H24710" s="2"/>
    </row>
    <row r="24711" spans="2:8">
      <c r="B24711" s="2" t="s">
        <v>25156</v>
      </c>
      <c r="C24711" s="2">
        <v>17</v>
      </c>
      <c r="D24711" s="2" t="s">
        <v>564</v>
      </c>
      <c r="E24711" s="2"/>
      <c r="F24711" s="2"/>
      <c r="G24711" s="2"/>
      <c r="H24711" s="2"/>
    </row>
    <row r="24712" spans="2:8">
      <c r="B24712" s="2" t="s">
        <v>25157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20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14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13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13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13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13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11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12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12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16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19</v>
      </c>
      <c r="D24752" s="2" t="s">
        <v>564</v>
      </c>
      <c r="E24752" s="2"/>
      <c r="F24752" s="2"/>
      <c r="G24752" s="2"/>
      <c r="H24752" s="2"/>
    </row>
    <row r="24753" spans="2:8">
      <c r="B24753" s="2" t="s">
        <v>25198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20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19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17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17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5</v>
      </c>
      <c r="D24800" s="2" t="s">
        <v>564</v>
      </c>
      <c r="E24800" s="2"/>
      <c r="F24800" s="2"/>
      <c r="G24800" s="2"/>
      <c r="H24800" s="2"/>
    </row>
    <row r="24801" spans="2:8">
      <c r="B24801" s="2" t="s">
        <v>25246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16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12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16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16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12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18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17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16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17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17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17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16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19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17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17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16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17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18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19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20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17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17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19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18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13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13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16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18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15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16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19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19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19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16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16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16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16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13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12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11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10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18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21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22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20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20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15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19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21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21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16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17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17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13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22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19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16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17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15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20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17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15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17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16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20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18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16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16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16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15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13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19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18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21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22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17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16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23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13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22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5</v>
      </c>
      <c r="D25059" s="2" t="s">
        <v>564</v>
      </c>
      <c r="E25059" s="2"/>
      <c r="F25059" s="2"/>
      <c r="G25059" s="2"/>
      <c r="H25059" s="2"/>
    </row>
    <row r="25060" spans="2:8">
      <c r="B25060" s="2" t="s">
        <v>25505</v>
      </c>
      <c r="C25060" s="2">
        <v>5</v>
      </c>
      <c r="D25060" s="2" t="s">
        <v>564</v>
      </c>
      <c r="E25060" s="2"/>
      <c r="F25060" s="2"/>
      <c r="G25060" s="2"/>
      <c r="H25060" s="2"/>
    </row>
    <row r="25061" spans="2:8">
      <c r="B25061" s="2" t="s">
        <v>25506</v>
      </c>
      <c r="C25061" s="2">
        <v>5</v>
      </c>
      <c r="D25061" s="2" t="s">
        <v>564</v>
      </c>
      <c r="E25061" s="2"/>
      <c r="F25061" s="2"/>
      <c r="G25061" s="2"/>
      <c r="H25061" s="2"/>
    </row>
    <row r="25062" spans="2:8">
      <c r="B25062" s="2" t="s">
        <v>25507</v>
      </c>
      <c r="C25062" s="2">
        <v>6</v>
      </c>
      <c r="D25062" s="2" t="s">
        <v>564</v>
      </c>
      <c r="E25062" s="2"/>
      <c r="F25062" s="2"/>
      <c r="G25062" s="2"/>
      <c r="H25062" s="2"/>
    </row>
    <row r="25063" spans="2:8">
      <c r="B25063" s="2" t="s">
        <v>25508</v>
      </c>
      <c r="C25063" s="2">
        <v>6</v>
      </c>
      <c r="D25063" s="2" t="s">
        <v>564</v>
      </c>
      <c r="E25063" s="2"/>
      <c r="F25063" s="2"/>
      <c r="G25063" s="2"/>
      <c r="H25063" s="2"/>
    </row>
    <row r="25064" spans="2:8">
      <c r="B25064" s="2" t="s">
        <v>25509</v>
      </c>
      <c r="C25064" s="2">
        <v>17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18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18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15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14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14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15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16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17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10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10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20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23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16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17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19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19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19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18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17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14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12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14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20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18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19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15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13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13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17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16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18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16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14</v>
      </c>
      <c r="D25143" s="2" t="s">
        <v>564</v>
      </c>
      <c r="E25143" s="2"/>
      <c r="F25143" s="2"/>
      <c r="G25143" s="2"/>
      <c r="H25143" s="2"/>
    </row>
    <row r="25144" spans="2:8">
      <c r="B25144" s="2" t="s">
        <v>25589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15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20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11</v>
      </c>
      <c r="D25152" s="2" t="s">
        <v>564</v>
      </c>
      <c r="E25152" s="2"/>
      <c r="F25152" s="2"/>
      <c r="G25152" s="2"/>
      <c r="H25152" s="2"/>
    </row>
    <row r="25153" spans="2:8">
      <c r="B25153" s="2" t="s">
        <v>25598</v>
      </c>
      <c r="C25153" s="2">
        <v>11</v>
      </c>
      <c r="D25153" s="2" t="s">
        <v>564</v>
      </c>
      <c r="E25153" s="2"/>
      <c r="F25153" s="2"/>
      <c r="G25153" s="2"/>
      <c r="H25153" s="2"/>
    </row>
    <row r="25154" spans="2:8">
      <c r="B25154" s="2" t="s">
        <v>25599</v>
      </c>
      <c r="C25154" s="2">
        <v>13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13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14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14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14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15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16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19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20</v>
      </c>
      <c r="D25170" s="2" t="s">
        <v>564</v>
      </c>
      <c r="E25170" s="2"/>
      <c r="F25170" s="2"/>
      <c r="G25170" s="2"/>
      <c r="H25170" s="2"/>
    </row>
    <row r="25171" spans="2:8">
      <c r="B25171" s="2" t="s">
        <v>25616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21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18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11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16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16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17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16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17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17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16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16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15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17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13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13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14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12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15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11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19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18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18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17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17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17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12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11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18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18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22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11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10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12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20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21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22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18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19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19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19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17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19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17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15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5</v>
      </c>
      <c r="D25353" s="2" t="s">
        <v>564</v>
      </c>
      <c r="E25353" s="2"/>
      <c r="F25353" s="2"/>
      <c r="G25353" s="2"/>
      <c r="H25353" s="2"/>
    </row>
    <row r="25354" spans="2:8">
      <c r="B25354" s="2" t="s">
        <v>25799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16</v>
      </c>
      <c r="D25370" s="2" t="s">
        <v>564</v>
      </c>
      <c r="E25370" s="2"/>
      <c r="F25370" s="2"/>
      <c r="G25370" s="2"/>
      <c r="H25370" s="2"/>
    </row>
    <row r="25371" spans="2:8">
      <c r="B25371" s="2" t="s">
        <v>25816</v>
      </c>
      <c r="C25371" s="2">
        <v>14</v>
      </c>
      <c r="D25371" s="2" t="s">
        <v>564</v>
      </c>
      <c r="E25371" s="2"/>
      <c r="F25371" s="2"/>
      <c r="G25371" s="2"/>
      <c r="H25371" s="2"/>
    </row>
    <row r="25372" spans="2:8">
      <c r="B25372" s="2" t="s">
        <v>25817</v>
      </c>
      <c r="C25372" s="2">
        <v>14</v>
      </c>
      <c r="D25372" s="2" t="s">
        <v>564</v>
      </c>
      <c r="E25372" s="2"/>
      <c r="F25372" s="2"/>
      <c r="G25372" s="2"/>
      <c r="H25372" s="2"/>
    </row>
    <row r="25373" spans="2:8">
      <c r="B25373" s="2" t="s">
        <v>25818</v>
      </c>
      <c r="C25373" s="2">
        <v>13</v>
      </c>
      <c r="D25373" s="2" t="s">
        <v>564</v>
      </c>
      <c r="E25373" s="2"/>
      <c r="F25373" s="2"/>
      <c r="G25373" s="2"/>
      <c r="H25373" s="2"/>
    </row>
    <row r="25374" spans="2:8">
      <c r="B25374" s="2" t="s">
        <v>25819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18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14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45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46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14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14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19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19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14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15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16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12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10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16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18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16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15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14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14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16</v>
      </c>
      <c r="D25419" s="2" t="s">
        <v>564</v>
      </c>
      <c r="E25419" s="2"/>
      <c r="F25419" s="2"/>
      <c r="G25419" s="2"/>
      <c r="H25419" s="2"/>
    </row>
    <row r="25420" spans="2:8">
      <c r="B25420" s="2" t="s">
        <v>25865</v>
      </c>
      <c r="C25420" s="2">
        <v>14</v>
      </c>
      <c r="D25420" s="2" t="s">
        <v>564</v>
      </c>
      <c r="E25420" s="2"/>
      <c r="F25420" s="2"/>
      <c r="G25420" s="2"/>
      <c r="H25420" s="2"/>
    </row>
    <row r="25421" spans="2:8">
      <c r="B25421" s="2" t="s">
        <v>25866</v>
      </c>
      <c r="C25421" s="2">
        <v>5</v>
      </c>
      <c r="D25421" s="2" t="s">
        <v>564</v>
      </c>
      <c r="E25421" s="2"/>
      <c r="F25421" s="2"/>
      <c r="G25421" s="2"/>
      <c r="H25421" s="2"/>
    </row>
    <row r="25422" spans="2:8">
      <c r="B25422" s="2" t="s">
        <v>25867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14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13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16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11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13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16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15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14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10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12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15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15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17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17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19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19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20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19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17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13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10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11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13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18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21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20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20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20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17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18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22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17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17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18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11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11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12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12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13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13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12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16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16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15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19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10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11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11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15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19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18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17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20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15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10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17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15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13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12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18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16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15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18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14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14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19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18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14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16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15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15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19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16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11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10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10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11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16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18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20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19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18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18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17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17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17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17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16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19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17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17</v>
      </c>
      <c r="D25649" s="2" t="s">
        <v>564</v>
      </c>
      <c r="E25649" s="2"/>
      <c r="F25649" s="2"/>
      <c r="G25649" s="2"/>
      <c r="H25649" s="2"/>
    </row>
    <row r="25650" spans="2:8">
      <c r="B25650" s="2" t="s">
        <v>26095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18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18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17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17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17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17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19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19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18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19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14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13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13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12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20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18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27</v>
      </c>
      <c r="D25747" s="2" t="s">
        <v>564</v>
      </c>
      <c r="E25747" s="2"/>
      <c r="F25747" s="2"/>
      <c r="G25747" s="2"/>
      <c r="H25747" s="2"/>
    </row>
    <row r="25748" spans="2:8">
      <c r="B25748" s="2" t="s">
        <v>26193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12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15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16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20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19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21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20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16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14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17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19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17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17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18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14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14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15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16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16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33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22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18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13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15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17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18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18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17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17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19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17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17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18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18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19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18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21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22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11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10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14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16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16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20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18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42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21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18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18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18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21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20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19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18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18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17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13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10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12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14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15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14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13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10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11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16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19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23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21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11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10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14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15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15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19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15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12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11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13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12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12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14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21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19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18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14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14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16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14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17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12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16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16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16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12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13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14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23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17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10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10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12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11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21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19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17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17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18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17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28</v>
      </c>
      <c r="D26111" s="2" t="s">
        <v>564</v>
      </c>
      <c r="E26111" s="2"/>
      <c r="F26111" s="2"/>
      <c r="G26111" s="2"/>
      <c r="H26111" s="2"/>
    </row>
    <row r="26112" spans="2:8">
      <c r="B26112" s="2" t="s">
        <v>26557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15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17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16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18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18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23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20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13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42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48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18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19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12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13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15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17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20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21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18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17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21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17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18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14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16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16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17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15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21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21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20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18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15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17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19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19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14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13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11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11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11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11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17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19</v>
      </c>
      <c r="D26296" s="2" t="s">
        <v>564</v>
      </c>
      <c r="E26296" s="2"/>
      <c r="F26296" s="2"/>
      <c r="G26296" s="2"/>
      <c r="H26296" s="2"/>
    </row>
    <row r="26297" spans="2:8">
      <c r="B26297" s="2" t="s">
        <v>26742</v>
      </c>
      <c r="C26297" s="2">
        <v>17</v>
      </c>
      <c r="D26297" s="2" t="s">
        <v>564</v>
      </c>
      <c r="E26297" s="2"/>
      <c r="F26297" s="2"/>
      <c r="G26297" s="2"/>
      <c r="H26297" s="2"/>
    </row>
    <row r="26298" spans="2:8">
      <c r="B26298" s="2" t="s">
        <v>26743</v>
      </c>
      <c r="C26298" s="2">
        <v>11</v>
      </c>
      <c r="D26298" s="2" t="s">
        <v>564</v>
      </c>
      <c r="E26298" s="2"/>
      <c r="F26298" s="2"/>
      <c r="G26298" s="2"/>
      <c r="H26298" s="2"/>
    </row>
    <row r="26299" spans="2:8">
      <c r="B26299" s="2" t="s">
        <v>26744</v>
      </c>
      <c r="C26299" s="2">
        <v>20</v>
      </c>
      <c r="D26299" s="2" t="s">
        <v>564</v>
      </c>
      <c r="E26299" s="2"/>
      <c r="F26299" s="2"/>
      <c r="G26299" s="2"/>
      <c r="H26299" s="2"/>
    </row>
    <row r="26300" spans="2:8">
      <c r="B26300" s="2" t="s">
        <v>26745</v>
      </c>
      <c r="C26300" s="2">
        <v>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16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15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13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10</v>
      </c>
      <c r="D26320" s="2" t="s">
        <v>564</v>
      </c>
      <c r="E26320" s="2"/>
      <c r="F26320" s="2"/>
      <c r="G26320" s="2"/>
      <c r="H26320" s="2"/>
    </row>
    <row r="26321" spans="2:8">
      <c r="B26321" s="2" t="s">
        <v>26766</v>
      </c>
      <c r="C26321" s="2">
        <v>8</v>
      </c>
      <c r="D26321" s="2" t="s">
        <v>564</v>
      </c>
      <c r="E26321" s="2"/>
      <c r="F26321" s="2"/>
      <c r="G26321" s="2"/>
      <c r="H26321" s="2"/>
    </row>
    <row r="26322" spans="2:8">
      <c r="B26322" s="2" t="s">
        <v>26767</v>
      </c>
      <c r="C26322" s="2">
        <v>7</v>
      </c>
      <c r="D26322" s="2" t="s">
        <v>564</v>
      </c>
      <c r="E26322" s="2"/>
      <c r="F26322" s="2"/>
      <c r="G26322" s="2"/>
      <c r="H26322" s="2"/>
    </row>
    <row r="26323" spans="2:8">
      <c r="B26323" s="2" t="s">
        <v>26768</v>
      </c>
      <c r="C26323" s="2">
        <v>11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17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15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12</v>
      </c>
      <c r="D26354" s="2" t="s">
        <v>564</v>
      </c>
      <c r="E26354" s="2"/>
      <c r="F26354" s="2"/>
      <c r="G26354" s="2"/>
      <c r="H26354" s="2"/>
    </row>
    <row r="26355" spans="2:8">
      <c r="B26355" s="2" t="s">
        <v>26800</v>
      </c>
      <c r="C26355" s="2">
        <v>13</v>
      </c>
      <c r="D26355" s="2" t="s">
        <v>564</v>
      </c>
      <c r="E26355" s="2"/>
      <c r="F26355" s="2"/>
      <c r="G26355" s="2"/>
      <c r="H26355" s="2"/>
    </row>
    <row r="26356" spans="2:8">
      <c r="B26356" s="2" t="s">
        <v>26801</v>
      </c>
      <c r="C26356" s="2">
        <v>12</v>
      </c>
      <c r="D26356" s="2" t="s">
        <v>564</v>
      </c>
      <c r="E26356" s="2"/>
      <c r="F26356" s="2"/>
      <c r="G26356" s="2"/>
      <c r="H26356" s="2"/>
    </row>
    <row r="26357" spans="2:8">
      <c r="B26357" s="2" t="s">
        <v>26802</v>
      </c>
      <c r="C26357" s="2">
        <v>12</v>
      </c>
      <c r="D26357" s="2" t="s">
        <v>564</v>
      </c>
      <c r="E26357" s="2"/>
      <c r="F26357" s="2"/>
      <c r="G26357" s="2"/>
      <c r="H26357" s="2"/>
    </row>
    <row r="26358" spans="2:8">
      <c r="B26358" s="2" t="s">
        <v>26803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19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15</v>
      </c>
      <c r="D26366" s="2" t="s">
        <v>564</v>
      </c>
      <c r="E26366" s="2"/>
      <c r="F26366" s="2"/>
      <c r="G26366" s="2"/>
      <c r="H26366" s="2"/>
    </row>
    <row r="26367" spans="2:8">
      <c r="B26367" s="2" t="s">
        <v>26812</v>
      </c>
      <c r="C26367" s="2">
        <v>14</v>
      </c>
      <c r="D26367" s="2" t="s">
        <v>564</v>
      </c>
      <c r="E26367" s="2"/>
      <c r="F26367" s="2"/>
      <c r="G26367" s="2"/>
      <c r="H26367" s="2"/>
    </row>
    <row r="26368" spans="2:8">
      <c r="B26368" s="2" t="s">
        <v>26813</v>
      </c>
      <c r="C26368" s="2">
        <v>19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17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18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18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21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20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20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18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14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13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18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19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20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14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16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18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19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19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20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19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19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15</v>
      </c>
      <c r="D26503" s="2" t="s">
        <v>564</v>
      </c>
      <c r="E26503" s="2"/>
      <c r="F26503" s="2"/>
      <c r="G26503" s="2"/>
      <c r="H26503" s="2"/>
    </row>
    <row r="26504" spans="2:8">
      <c r="B26504" s="2" t="s">
        <v>26949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10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12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13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17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17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18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24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14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18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20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18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17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20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19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17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19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20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17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18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19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17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21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17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16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20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19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19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18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19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18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18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20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36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18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19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18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20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20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16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16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20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18</v>
      </c>
      <c r="D26675" s="2" t="s">
        <v>564</v>
      </c>
      <c r="E26675" s="2"/>
      <c r="F26675" s="2"/>
      <c r="G26675" s="2"/>
      <c r="H26675" s="2"/>
    </row>
    <row r="26676" spans="2:8">
      <c r="B26676" s="2" t="s">
        <v>27121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27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18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19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19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20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15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14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14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15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21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20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18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20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16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21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19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16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20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20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20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19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17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39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15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17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12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13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16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14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11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12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13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13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13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12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12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11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13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12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12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12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11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15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14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13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12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19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20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19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17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15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17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16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17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17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16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15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15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18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17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16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21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37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20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21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21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11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17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14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13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17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19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19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17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38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45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16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17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17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16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18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17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19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18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11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13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11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16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18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17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22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14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10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14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14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13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16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17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16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12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14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14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10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12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12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18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12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12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13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14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13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14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15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15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12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13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24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10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12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12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12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12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12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14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13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14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16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14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15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18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15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14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10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14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13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13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11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17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18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11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14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20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19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16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16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16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16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16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18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18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19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20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18</v>
      </c>
      <c r="D27232" s="2" t="s">
        <v>564</v>
      </c>
      <c r="E27232" s="2"/>
      <c r="F27232" s="2"/>
      <c r="G27232" s="2"/>
      <c r="H27232" s="2"/>
    </row>
    <row r="27233" spans="2:8">
      <c r="B27233" s="2" t="s">
        <v>27678</v>
      </c>
      <c r="C27233" s="2">
        <v>16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13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16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19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22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18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18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20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19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11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22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18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20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20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19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19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16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16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14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15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13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17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19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16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19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26</v>
      </c>
      <c r="D27379" s="2" t="s">
        <v>564</v>
      </c>
      <c r="E27379" s="2"/>
      <c r="F27379" s="2"/>
      <c r="G27379" s="2"/>
      <c r="H27379" s="2"/>
    </row>
    <row r="27380" spans="2:8">
      <c r="B27380" s="2" t="s">
        <v>27825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19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19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13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17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14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12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11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12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15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17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19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19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18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18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16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15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15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14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19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5</v>
      </c>
      <c r="D27434" s="2" t="s">
        <v>564</v>
      </c>
      <c r="E27434" s="2"/>
      <c r="F27434" s="2"/>
      <c r="G27434" s="2"/>
      <c r="H27434" s="2"/>
    </row>
    <row r="27435" spans="2:8">
      <c r="B27435" s="2" t="s">
        <v>27880</v>
      </c>
      <c r="C27435" s="2">
        <v>18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18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19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19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19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18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19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19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22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18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17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18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19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17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18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14</v>
      </c>
      <c r="D27471" s="2" t="s">
        <v>564</v>
      </c>
      <c r="E27471" s="2"/>
      <c r="F27471" s="2"/>
      <c r="G27471" s="2"/>
      <c r="H27471" s="2"/>
    </row>
    <row r="27472" spans="2:8">
      <c r="B27472" s="2" t="s">
        <v>27917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21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16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14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13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16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15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21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19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16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15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17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18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16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37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35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20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16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18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12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12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13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12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20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21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35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37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14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13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16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21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16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18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18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17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18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18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14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14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13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13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17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16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18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20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18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19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17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18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18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19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18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17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20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14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13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22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19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19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20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21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21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19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19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19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20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20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22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13</v>
      </c>
      <c r="D27743" s="2" t="s">
        <v>564</v>
      </c>
      <c r="E27743" s="2"/>
      <c r="F27743" s="2"/>
      <c r="G27743" s="2"/>
      <c r="H27743" s="2"/>
    </row>
    <row r="27744" spans="2:8">
      <c r="B27744" s="2" t="s">
        <v>28189</v>
      </c>
      <c r="C27744" s="2">
        <v>14</v>
      </c>
      <c r="D27744" s="2" t="s">
        <v>564</v>
      </c>
      <c r="E27744" s="2"/>
      <c r="F27744" s="2"/>
      <c r="G27744" s="2"/>
      <c r="H27744" s="2"/>
    </row>
    <row r="27745" spans="2:8">
      <c r="B27745" s="2" t="s">
        <v>28190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21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9</v>
      </c>
      <c r="D27752" s="2" t="s">
        <v>564</v>
      </c>
      <c r="E27752" s="2"/>
      <c r="F27752" s="2"/>
      <c r="G27752" s="2"/>
      <c r="H27752" s="2"/>
    </row>
    <row r="27753" spans="2:8">
      <c r="B27753" s="2" t="s">
        <v>28198</v>
      </c>
      <c r="C27753" s="2">
        <v>9</v>
      </c>
      <c r="D27753" s="2" t="s">
        <v>564</v>
      </c>
      <c r="E27753" s="2"/>
      <c r="F27753" s="2"/>
      <c r="G27753" s="2"/>
      <c r="H27753" s="2"/>
    </row>
    <row r="27754" spans="2:8">
      <c r="B27754" s="2" t="s">
        <v>28199</v>
      </c>
      <c r="C27754" s="2">
        <v>10</v>
      </c>
      <c r="D27754" s="2" t="s">
        <v>564</v>
      </c>
      <c r="E27754" s="2"/>
      <c r="F27754" s="2"/>
      <c r="G27754" s="2"/>
      <c r="H27754" s="2"/>
    </row>
    <row r="27755" spans="2:8">
      <c r="B27755" s="2" t="s">
        <v>28200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19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20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20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19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19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18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10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15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16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15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17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18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18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19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11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17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21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22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19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21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21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18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15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14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15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18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19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23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18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20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18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17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17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40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19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18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19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20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19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19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17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17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18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15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16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17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21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20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16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21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12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21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15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14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12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21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18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14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18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18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16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15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15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15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16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13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14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14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16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15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14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23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15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12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10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14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21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21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22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18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16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17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19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13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15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14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13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13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18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18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18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19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17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18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18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15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16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20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14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21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16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15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16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19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19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19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16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16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16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15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21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20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23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11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11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11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11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16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16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20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18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17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17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21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17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18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17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18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13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11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13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17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14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12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11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10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14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17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15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16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17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16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17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13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13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13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12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18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9</v>
      </c>
      <c r="D28386" s="2" t="s">
        <v>564</v>
      </c>
      <c r="E28386" s="2"/>
      <c r="F28386" s="2"/>
      <c r="G28386" s="2"/>
      <c r="H28386" s="2"/>
    </row>
    <row r="28387" spans="2:8">
      <c r="B28387" s="2" t="s">
        <v>28832</v>
      </c>
      <c r="C28387" s="2">
        <v>8</v>
      </c>
      <c r="D28387" s="2" t="s">
        <v>564</v>
      </c>
      <c r="E28387" s="2"/>
      <c r="F28387" s="2"/>
      <c r="G28387" s="2"/>
      <c r="H28387" s="2"/>
    </row>
    <row r="28388" spans="2:8">
      <c r="B28388" s="2" t="s">
        <v>28833</v>
      </c>
      <c r="C28388" s="2">
        <v>8</v>
      </c>
      <c r="D28388" s="2" t="s">
        <v>564</v>
      </c>
      <c r="E28388" s="2"/>
      <c r="F28388" s="2"/>
      <c r="G28388" s="2"/>
      <c r="H28388" s="2"/>
    </row>
    <row r="28389" spans="2:8">
      <c r="B28389" s="2" t="s">
        <v>28834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12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15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16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16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11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10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12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14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16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21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22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20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16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16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17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17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15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10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13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13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14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12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13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13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12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12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12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12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11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13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14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16</v>
      </c>
      <c r="D28481" s="2" t="s">
        <v>564</v>
      </c>
      <c r="E28481" s="2"/>
      <c r="F28481" s="2"/>
      <c r="G28481" s="2"/>
      <c r="H28481" s="2"/>
    </row>
    <row r="28482" spans="2:8">
      <c r="B28482" s="2" t="s">
        <v>28927</v>
      </c>
      <c r="C28482" s="2">
        <v>15</v>
      </c>
      <c r="D28482" s="2" t="s">
        <v>564</v>
      </c>
      <c r="E28482" s="2"/>
      <c r="F28482" s="2"/>
      <c r="G28482" s="2"/>
      <c r="H28482" s="2"/>
    </row>
    <row r="28483" spans="2:8">
      <c r="B28483" s="2" t="s">
        <v>28928</v>
      </c>
      <c r="C28483" s="2">
        <v>15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20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15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13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13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14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12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14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17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18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12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11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15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15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14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20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18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18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17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17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17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19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19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20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9</v>
      </c>
      <c r="D28537" s="2" t="s">
        <v>564</v>
      </c>
      <c r="E28537" s="2"/>
      <c r="F28537" s="2"/>
      <c r="G28537" s="2"/>
      <c r="H28537" s="2"/>
    </row>
    <row r="28538" spans="2:8">
      <c r="B28538" s="2" t="s">
        <v>28983</v>
      </c>
      <c r="C28538" s="2">
        <v>12</v>
      </c>
      <c r="D28538" s="2" t="s">
        <v>564</v>
      </c>
      <c r="E28538" s="2"/>
      <c r="F28538" s="2"/>
      <c r="G28538" s="2"/>
      <c r="H28538" s="2"/>
    </row>
    <row r="28539" spans="2:8">
      <c r="B28539" s="2" t="s">
        <v>28984</v>
      </c>
      <c r="C28539" s="2">
        <v>11</v>
      </c>
      <c r="D28539" s="2" t="s">
        <v>564</v>
      </c>
      <c r="E28539" s="2"/>
      <c r="F28539" s="2"/>
      <c r="G28539" s="2"/>
      <c r="H28539" s="2"/>
    </row>
    <row r="28540" spans="2:8">
      <c r="B28540" s="2" t="s">
        <v>28985</v>
      </c>
      <c r="C28540" s="2">
        <v>14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21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11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12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15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15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17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19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11</v>
      </c>
      <c r="D28589" s="2" t="s">
        <v>564</v>
      </c>
      <c r="E28589" s="2"/>
      <c r="F28589" s="2"/>
      <c r="G28589" s="2"/>
      <c r="H28589" s="2"/>
    </row>
    <row r="28590" spans="2:8">
      <c r="B28590" s="2" t="s">
        <v>29035</v>
      </c>
      <c r="C28590" s="2">
        <v>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18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17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21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17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18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22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17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15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9</v>
      </c>
      <c r="D28622" s="2" t="s">
        <v>564</v>
      </c>
      <c r="E28622" s="2"/>
      <c r="F28622" s="2"/>
      <c r="G28622" s="2"/>
      <c r="H28622" s="2"/>
    </row>
    <row r="28623" spans="2:8">
      <c r="B28623" s="2" t="s">
        <v>29068</v>
      </c>
      <c r="C28623" s="2">
        <v>22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19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14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17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18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18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20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18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15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13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14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14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14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14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17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19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16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17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19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17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15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14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15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14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14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18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26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17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17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12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14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16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17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16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18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19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19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15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20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19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21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16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22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21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15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16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16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16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17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18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17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19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17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19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21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17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19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19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18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19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18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17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18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37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44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19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18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11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12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11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11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11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13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10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15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21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19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19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19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19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19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18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17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15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14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13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18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17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17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17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15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19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17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15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14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15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17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15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17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14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13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12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12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12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18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20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10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17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20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21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16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16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16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15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16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11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12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12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22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20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19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18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21</v>
      </c>
      <c r="D28964" s="2" t="s">
        <v>564</v>
      </c>
      <c r="E28964" s="2"/>
      <c r="F28964" s="2"/>
      <c r="G28964" s="2"/>
      <c r="H28964" s="2"/>
    </row>
    <row r="28965" spans="2:8">
      <c r="B28965" s="2" t="s">
        <v>29410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42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12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18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16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15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11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12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12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12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14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14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14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14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13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18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15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17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15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16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15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14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14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14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19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19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24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20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11</v>
      </c>
      <c r="D29110" s="2" t="s">
        <v>564</v>
      </c>
      <c r="E29110" s="2"/>
      <c r="F29110" s="2"/>
      <c r="G29110" s="2"/>
      <c r="H29110" s="2"/>
    </row>
    <row r="29111" spans="2:8">
      <c r="B29111" s="2" t="s">
        <v>29556</v>
      </c>
      <c r="C29111" s="2">
        <v>12</v>
      </c>
      <c r="D29111" s="2" t="s">
        <v>564</v>
      </c>
      <c r="E29111" s="2"/>
      <c r="F29111" s="2"/>
      <c r="G29111" s="2"/>
      <c r="H29111" s="2"/>
    </row>
    <row r="29112" spans="2:8">
      <c r="B29112" s="2" t="s">
        <v>29557</v>
      </c>
      <c r="C29112" s="2">
        <v>12</v>
      </c>
      <c r="D29112" s="2" t="s">
        <v>564</v>
      </c>
      <c r="E29112" s="2"/>
      <c r="F29112" s="2"/>
      <c r="G29112" s="2"/>
      <c r="H29112" s="2"/>
    </row>
    <row r="29113" spans="2:8">
      <c r="B29113" s="2" t="s">
        <v>29558</v>
      </c>
      <c r="C29113" s="2">
        <v>12</v>
      </c>
      <c r="D29113" s="2" t="s">
        <v>564</v>
      </c>
      <c r="E29113" s="2"/>
      <c r="F29113" s="2"/>
      <c r="G29113" s="2"/>
      <c r="H29113" s="2"/>
    </row>
    <row r="29114" spans="2:8">
      <c r="B29114" s="2" t="s">
        <v>29559</v>
      </c>
      <c r="C29114" s="2">
        <v>11</v>
      </c>
      <c r="D29114" s="2" t="s">
        <v>564</v>
      </c>
      <c r="E29114" s="2"/>
      <c r="F29114" s="2"/>
      <c r="G29114" s="2"/>
      <c r="H29114" s="2"/>
    </row>
    <row r="29115" spans="2:8">
      <c r="B29115" s="2" t="s">
        <v>29560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18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17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17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19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18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18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18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17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18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18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17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14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15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18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15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17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11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11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11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18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17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17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18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17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9</v>
      </c>
      <c r="D29199" s="2" t="s">
        <v>564</v>
      </c>
      <c r="E29199" s="2"/>
      <c r="F29199" s="2"/>
      <c r="G29199" s="2"/>
      <c r="H29199" s="2"/>
    </row>
    <row r="29200" spans="2:8">
      <c r="B29200" s="2" t="s">
        <v>29645</v>
      </c>
      <c r="C29200" s="2">
        <v>10</v>
      </c>
      <c r="D29200" s="2" t="s">
        <v>564</v>
      </c>
      <c r="E29200" s="2"/>
      <c r="F29200" s="2"/>
      <c r="G29200" s="2"/>
      <c r="H29200" s="2"/>
    </row>
    <row r="29201" spans="2:8">
      <c r="B29201" s="2" t="s">
        <v>29646</v>
      </c>
      <c r="C29201" s="2">
        <v>11</v>
      </c>
      <c r="D29201" s="2" t="s">
        <v>564</v>
      </c>
      <c r="E29201" s="2"/>
      <c r="F29201" s="2"/>
      <c r="G29201" s="2"/>
      <c r="H29201" s="2"/>
    </row>
    <row r="29202" spans="2:8">
      <c r="B29202" s="2" t="s">
        <v>29647</v>
      </c>
      <c r="C29202" s="2">
        <v>11</v>
      </c>
      <c r="D29202" s="2" t="s">
        <v>564</v>
      </c>
      <c r="E29202" s="2"/>
      <c r="F29202" s="2"/>
      <c r="G29202" s="2"/>
      <c r="H29202" s="2"/>
    </row>
    <row r="29203" spans="2:8">
      <c r="B29203" s="2" t="s">
        <v>29648</v>
      </c>
      <c r="C29203" s="2">
        <v>19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18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12</v>
      </c>
      <c r="D29218" s="2" t="s">
        <v>564</v>
      </c>
      <c r="E29218" s="2"/>
      <c r="F29218" s="2"/>
      <c r="G29218" s="2"/>
      <c r="H29218" s="2"/>
    </row>
    <row r="29219" spans="2:8">
      <c r="B29219" s="2" t="s">
        <v>29664</v>
      </c>
      <c r="C29219" s="2">
        <v>11</v>
      </c>
      <c r="D29219" s="2" t="s">
        <v>564</v>
      </c>
      <c r="E29219" s="2"/>
      <c r="F29219" s="2"/>
      <c r="G29219" s="2"/>
      <c r="H29219" s="2"/>
    </row>
    <row r="29220" spans="2:8">
      <c r="B29220" s="2" t="s">
        <v>29665</v>
      </c>
      <c r="C29220" s="2">
        <v>10</v>
      </c>
      <c r="D29220" s="2" t="s">
        <v>564</v>
      </c>
      <c r="E29220" s="2"/>
      <c r="F29220" s="2"/>
      <c r="G29220" s="2"/>
      <c r="H29220" s="2"/>
    </row>
    <row r="29221" spans="2:8">
      <c r="B29221" s="2" t="s">
        <v>29666</v>
      </c>
      <c r="C29221" s="2">
        <v>16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17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18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37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19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20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10</v>
      </c>
      <c r="D29255" s="2" t="s">
        <v>564</v>
      </c>
      <c r="E29255" s="2"/>
      <c r="F29255" s="2"/>
      <c r="G29255" s="2"/>
      <c r="H29255" s="2"/>
    </row>
    <row r="29256" spans="2:8">
      <c r="B29256" s="2" t="s">
        <v>29701</v>
      </c>
      <c r="C29256" s="2">
        <v>10</v>
      </c>
      <c r="D29256" s="2" t="s">
        <v>564</v>
      </c>
      <c r="E29256" s="2"/>
      <c r="F29256" s="2"/>
      <c r="G29256" s="2"/>
      <c r="H29256" s="2"/>
    </row>
    <row r="29257" spans="2:8">
      <c r="B29257" s="2" t="s">
        <v>29702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19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15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12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17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17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18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12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12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37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19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20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16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16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12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14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10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14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12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17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17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18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15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14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16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16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16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22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20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17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24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18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16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17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15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13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14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13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14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14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37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18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19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18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18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20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21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10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10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12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11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18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19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9</v>
      </c>
      <c r="D29441" s="2" t="s">
        <v>564</v>
      </c>
      <c r="E29441" s="2"/>
      <c r="F29441" s="2"/>
      <c r="G29441" s="2"/>
      <c r="H29441" s="2"/>
    </row>
    <row r="29442" spans="2:8">
      <c r="B29442" s="2" t="s">
        <v>29887</v>
      </c>
      <c r="C29442" s="2">
        <v>10</v>
      </c>
      <c r="D29442" s="2" t="s">
        <v>564</v>
      </c>
      <c r="E29442" s="2"/>
      <c r="F29442" s="2"/>
      <c r="G29442" s="2"/>
      <c r="H29442" s="2"/>
    </row>
    <row r="29443" spans="2:8">
      <c r="B29443" s="2" t="s">
        <v>29888</v>
      </c>
      <c r="C29443" s="2">
        <v>10</v>
      </c>
      <c r="D29443" s="2" t="s">
        <v>564</v>
      </c>
      <c r="E29443" s="2"/>
      <c r="F29443" s="2"/>
      <c r="G29443" s="2"/>
      <c r="H29443" s="2"/>
    </row>
    <row r="29444" spans="2:8">
      <c r="B29444" s="2" t="s">
        <v>29889</v>
      </c>
      <c r="C29444" s="2">
        <v>9</v>
      </c>
      <c r="D29444" s="2" t="s">
        <v>564</v>
      </c>
      <c r="E29444" s="2"/>
      <c r="F29444" s="2"/>
      <c r="G29444" s="2"/>
      <c r="H29444" s="2"/>
    </row>
    <row r="29445" spans="2:8">
      <c r="B29445" s="2" t="s">
        <v>29890</v>
      </c>
      <c r="C29445" s="2">
        <v>10</v>
      </c>
      <c r="D29445" s="2" t="s">
        <v>564</v>
      </c>
      <c r="E29445" s="2"/>
      <c r="F29445" s="2"/>
      <c r="G29445" s="2"/>
      <c r="H29445" s="2"/>
    </row>
    <row r="29446" spans="2:8">
      <c r="B29446" s="2" t="s">
        <v>29891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19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18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19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17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23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16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19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21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20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36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38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15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12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17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19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16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15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20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19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19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18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13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14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17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11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13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15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20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15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14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15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17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10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36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21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20</v>
      </c>
      <c r="D29669" s="2" t="s">
        <v>564</v>
      </c>
      <c r="E29669" s="2"/>
      <c r="F29669" s="2"/>
      <c r="G29669" s="2"/>
      <c r="H29669" s="2"/>
    </row>
    <row r="29670" spans="2:8">
      <c r="B29670" s="2" t="s">
        <v>30115</v>
      </c>
      <c r="C29670" s="2">
        <v>22</v>
      </c>
      <c r="D29670" s="2" t="s">
        <v>564</v>
      </c>
      <c r="E29670" s="2"/>
      <c r="F29670" s="2"/>
      <c r="G29670" s="2"/>
      <c r="H29670" s="2"/>
    </row>
    <row r="29671" spans="2:8">
      <c r="B29671" s="2" t="s">
        <v>30116</v>
      </c>
      <c r="C29671" s="2">
        <v>18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20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14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12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11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14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15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14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19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15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16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17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17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15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21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19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19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19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20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19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33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19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16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16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18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18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18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19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19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19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15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14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14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13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16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14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14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21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37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37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17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19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19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20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20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21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17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44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22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17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16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14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19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17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18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20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11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15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19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8</v>
      </c>
      <c r="D30019" s="2" t="s">
        <v>564</v>
      </c>
      <c r="E30019" s="2"/>
      <c r="F30019" s="2"/>
      <c r="G30019" s="2"/>
      <c r="H30019" s="2"/>
    </row>
    <row r="30020" spans="2:8">
      <c r="B30020" s="2" t="s">
        <v>30465</v>
      </c>
      <c r="C30020" s="2">
        <v>18</v>
      </c>
      <c r="D30020" s="2" t="s">
        <v>564</v>
      </c>
      <c r="E30020" s="2"/>
      <c r="F30020" s="2"/>
      <c r="G30020" s="2"/>
      <c r="H30020" s="2"/>
    </row>
    <row r="30021" spans="2:8">
      <c r="B30021" s="2" t="s">
        <v>30466</v>
      </c>
      <c r="C30021" s="2">
        <v>18</v>
      </c>
      <c r="D30021" s="2" t="s">
        <v>564</v>
      </c>
      <c r="E30021" s="2"/>
      <c r="F30021" s="2"/>
      <c r="G30021" s="2"/>
      <c r="H30021" s="2"/>
    </row>
    <row r="30022" spans="2:8">
      <c r="B30022" s="2" t="s">
        <v>30467</v>
      </c>
      <c r="C30022" s="2">
        <v>18</v>
      </c>
      <c r="D30022" s="2" t="s">
        <v>564</v>
      </c>
      <c r="E30022" s="2"/>
      <c r="F30022" s="2"/>
      <c r="G30022" s="2"/>
      <c r="H30022" s="2"/>
    </row>
    <row r="30023" spans="2:8">
      <c r="B30023" s="2" t="s">
        <v>30468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21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19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18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19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21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21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20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17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18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18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19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14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14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14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14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17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14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16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16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12</v>
      </c>
      <c r="D30163" s="2" t="s">
        <v>564</v>
      </c>
      <c r="E30163" s="2"/>
      <c r="F30163" s="2"/>
      <c r="G30163" s="2"/>
      <c r="H30163" s="2"/>
    </row>
    <row r="30164" spans="2:8">
      <c r="B30164" s="2" t="s">
        <v>30609</v>
      </c>
      <c r="C30164" s="2">
        <v>14</v>
      </c>
      <c r="D30164" s="2" t="s">
        <v>564</v>
      </c>
      <c r="E30164" s="2"/>
      <c r="F30164" s="2"/>
      <c r="G30164" s="2"/>
      <c r="H30164" s="2"/>
    </row>
    <row r="30165" spans="2:8">
      <c r="B30165" s="2" t="s">
        <v>30610</v>
      </c>
      <c r="C30165" s="2">
        <v>12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13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17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18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19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17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17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18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12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11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12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11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22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22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19</v>
      </c>
      <c r="D30213" s="2" t="s">
        <v>564</v>
      </c>
      <c r="E30213" s="2"/>
      <c r="F30213" s="2"/>
      <c r="G30213" s="2"/>
      <c r="H30213" s="2"/>
    </row>
    <row r="30214" spans="2:8">
      <c r="B30214" s="2" t="s">
        <v>30659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33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17</v>
      </c>
      <c r="D30219" s="2" t="s">
        <v>564</v>
      </c>
      <c r="E30219" s="2"/>
      <c r="F30219" s="2"/>
      <c r="G30219" s="2"/>
      <c r="H30219" s="2"/>
    </row>
    <row r="30220" spans="2:8">
      <c r="B30220" s="2" t="s">
        <v>30665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23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18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20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10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11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10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20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18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18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18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18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22</v>
      </c>
      <c r="D30276" s="2" t="s">
        <v>564</v>
      </c>
      <c r="E30276" s="2"/>
      <c r="F30276" s="2"/>
      <c r="G30276" s="2"/>
      <c r="H30276" s="2"/>
    </row>
    <row r="30277" spans="2:8">
      <c r="B30277" s="2" t="s">
        <v>30722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12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16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15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37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10</v>
      </c>
      <c r="D30305" s="2" t="s">
        <v>564</v>
      </c>
      <c r="E30305" s="2"/>
      <c r="F30305" s="2"/>
      <c r="G30305" s="2"/>
      <c r="H30305" s="2"/>
    </row>
    <row r="30306" spans="2:8">
      <c r="B30306" s="2" t="s">
        <v>30751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14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10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21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19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11</v>
      </c>
      <c r="D30337" s="2" t="s">
        <v>564</v>
      </c>
      <c r="E30337" s="2"/>
      <c r="F30337" s="2"/>
      <c r="G30337" s="2"/>
      <c r="H30337" s="2"/>
    </row>
    <row r="30338" spans="2:8">
      <c r="B30338" s="2" t="s">
        <v>30783</v>
      </c>
      <c r="C30338" s="2">
        <v>9</v>
      </c>
      <c r="D30338" s="2" t="s">
        <v>564</v>
      </c>
      <c r="E30338" s="2"/>
      <c r="F30338" s="2"/>
      <c r="G30338" s="2"/>
      <c r="H30338" s="2"/>
    </row>
    <row r="30339" spans="2:8">
      <c r="B30339" s="2" t="s">
        <v>30784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24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20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21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20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19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19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19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19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20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24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21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13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13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15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19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18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18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19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15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15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15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21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16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12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13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14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19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19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18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19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18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18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18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20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19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20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19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18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36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13</v>
      </c>
      <c r="D30598" s="2" t="s">
        <v>564</v>
      </c>
      <c r="E30598" s="2"/>
      <c r="F30598" s="2"/>
      <c r="G30598" s="2"/>
      <c r="H30598" s="2"/>
    </row>
    <row r="30599" spans="2:8">
      <c r="B30599" s="2" t="s">
        <v>31044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15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15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13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14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18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18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17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31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19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36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12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19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18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18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17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21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24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17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22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35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22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22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21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16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12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16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16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19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16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14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15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16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17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16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15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15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21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19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15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17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34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17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18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16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12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13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10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15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12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11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13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15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12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16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17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17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16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19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15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20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16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16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17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18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18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15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11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11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13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17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10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11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16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15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21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17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15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15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15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16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16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18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18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23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15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19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14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14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14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23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15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15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37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13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13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13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22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16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17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20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15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17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17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14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17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18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18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20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11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10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10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10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10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10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20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19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34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38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10</v>
      </c>
      <c r="D31098" s="2" t="s">
        <v>564</v>
      </c>
      <c r="E31098" s="2"/>
      <c r="F31098" s="2"/>
      <c r="G31098" s="2"/>
      <c r="H31098" s="2"/>
    </row>
    <row r="31099" spans="2:8">
      <c r="B31099" s="2" t="s">
        <v>31544</v>
      </c>
      <c r="C31099" s="2">
        <v>10</v>
      </c>
      <c r="D31099" s="2" t="s">
        <v>564</v>
      </c>
      <c r="E31099" s="2"/>
      <c r="F31099" s="2"/>
      <c r="G31099" s="2"/>
      <c r="H31099" s="2"/>
    </row>
    <row r="31100" spans="2:8">
      <c r="B31100" s="2" t="s">
        <v>31545</v>
      </c>
      <c r="C31100" s="2">
        <v>17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21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22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5</v>
      </c>
      <c r="D31107" s="2" t="s">
        <v>564</v>
      </c>
      <c r="E31107" s="2"/>
      <c r="F31107" s="2"/>
      <c r="G31107" s="2"/>
      <c r="H31107" s="2"/>
    </row>
    <row r="31108" spans="2:8">
      <c r="B31108" s="2" t="s">
        <v>31553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24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14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13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17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17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17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17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24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5</v>
      </c>
      <c r="D31163" s="2" t="s">
        <v>564</v>
      </c>
      <c r="E31163" s="2"/>
      <c r="F31163" s="2"/>
      <c r="G31163" s="2"/>
      <c r="H31163" s="2"/>
    </row>
    <row r="31164" spans="2:8">
      <c r="B31164" s="2" t="s">
        <v>31609</v>
      </c>
      <c r="C31164" s="2">
        <v>17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21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23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19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23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22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19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14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14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14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15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13</v>
      </c>
      <c r="D31262" s="2" t="s">
        <v>564</v>
      </c>
      <c r="E31262" s="2"/>
      <c r="F31262" s="2"/>
      <c r="G31262" s="2"/>
      <c r="H31262" s="2"/>
    </row>
    <row r="31263" spans="2:8">
      <c r="B31263" s="2" t="s">
        <v>31708</v>
      </c>
      <c r="C31263" s="2">
        <v>13</v>
      </c>
      <c r="D31263" s="2" t="s">
        <v>564</v>
      </c>
      <c r="E31263" s="2"/>
      <c r="F31263" s="2"/>
      <c r="G31263" s="2"/>
      <c r="H31263" s="2"/>
    </row>
    <row r="31264" spans="2:8">
      <c r="B31264" s="2" t="s">
        <v>31709</v>
      </c>
      <c r="C31264" s="2">
        <v>14</v>
      </c>
      <c r="D31264" s="2" t="s">
        <v>564</v>
      </c>
      <c r="E31264" s="2"/>
      <c r="F31264" s="2"/>
      <c r="G31264" s="2"/>
      <c r="H31264" s="2"/>
    </row>
    <row r="31265" spans="2:8">
      <c r="B31265" s="2" t="s">
        <v>31710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14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19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18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16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17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11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12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12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13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13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13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13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13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13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13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12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18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20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16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17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17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17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19</v>
      </c>
      <c r="D31326" s="2" t="s">
        <v>564</v>
      </c>
      <c r="E31326" s="2"/>
      <c r="F31326" s="2"/>
      <c r="G31326" s="2"/>
      <c r="H31326" s="2"/>
    </row>
    <row r="31327" spans="2:8">
      <c r="B31327" s="2" t="s">
        <v>31772</v>
      </c>
      <c r="C31327" s="2">
        <v>12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12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13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15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15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10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12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16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18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17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18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18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16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17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22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23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19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19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18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18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19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18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17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19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20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20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20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21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20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19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11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17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21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18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19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12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16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21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23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21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17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19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20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18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21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21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18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18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17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20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18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18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18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18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19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22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18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19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19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16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15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19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17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16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16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17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19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19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12</v>
      </c>
      <c r="D31569" s="2" t="s">
        <v>564</v>
      </c>
      <c r="E31569" s="2"/>
      <c r="F31569" s="2"/>
      <c r="G31569" s="2"/>
      <c r="H31569" s="2"/>
    </row>
    <row r="31570" spans="2:8">
      <c r="B31570" s="2" t="s">
        <v>32015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22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23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18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17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18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19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16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15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14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13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16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18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19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18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19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17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20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22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20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19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16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15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21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22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24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15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18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17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15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14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12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12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13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14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14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16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16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15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16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15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14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15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15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16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19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18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18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17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17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16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17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16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15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15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21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18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19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19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19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17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19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18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16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14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14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14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14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14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13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15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15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15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20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18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21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22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19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15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13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13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17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20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12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16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21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15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19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19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15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12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13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17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16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16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16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16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17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15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15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12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10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12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16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20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20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21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15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15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14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14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21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20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38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38</v>
      </c>
      <c r="D31951" s="2" t="s">
        <v>564</v>
      </c>
      <c r="E31951" s="2"/>
      <c r="F31951" s="2"/>
      <c r="G31951" s="2"/>
      <c r="H31951" s="2"/>
    </row>
    <row r="31952" spans="2:8">
      <c r="B31952" s="2" t="s">
        <v>32397</v>
      </c>
      <c r="C31952" s="2">
        <v>21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22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20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19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18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16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18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16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17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16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17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17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18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18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19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18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19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20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19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17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16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18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19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19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18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16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21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19</v>
      </c>
      <c r="D32026" s="2" t="s">
        <v>564</v>
      </c>
      <c r="E32026" s="2"/>
      <c r="F32026" s="2"/>
      <c r="G32026" s="2"/>
      <c r="H32026" s="2"/>
    </row>
    <row r="32027" spans="2:8">
      <c r="B32027" s="2" t="s">
        <v>32472</v>
      </c>
      <c r="C32027" s="2">
        <v>17</v>
      </c>
      <c r="D32027" s="2" t="s">
        <v>564</v>
      </c>
      <c r="E32027" s="2"/>
      <c r="F32027" s="2"/>
      <c r="G32027" s="2"/>
      <c r="H32027" s="2"/>
    </row>
    <row r="32028" spans="2:8">
      <c r="B32028" s="2" t="s">
        <v>32473</v>
      </c>
      <c r="C32028" s="2">
        <v>13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13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17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13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20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34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19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18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17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34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39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23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14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15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15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14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23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19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19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19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32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18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20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31</v>
      </c>
      <c r="D32136" s="2" t="s">
        <v>564</v>
      </c>
      <c r="E32136" s="2"/>
      <c r="F32136" s="2"/>
      <c r="G32136" s="2"/>
      <c r="H32136" s="2"/>
    </row>
    <row r="32137" spans="2:8">
      <c r="B32137" s="2" t="s">
        <v>32582</v>
      </c>
      <c r="C32137" s="2">
        <v>29</v>
      </c>
      <c r="D32137" s="2" t="s">
        <v>564</v>
      </c>
      <c r="E32137" s="2"/>
      <c r="F32137" s="2"/>
      <c r="G32137" s="2"/>
      <c r="H32137" s="2"/>
    </row>
    <row r="32138" spans="2:8">
      <c r="B32138" s="2" t="s">
        <v>32583</v>
      </c>
      <c r="C32138" s="2">
        <v>26</v>
      </c>
      <c r="D32138" s="2" t="s">
        <v>564</v>
      </c>
      <c r="E32138" s="2"/>
      <c r="F32138" s="2"/>
      <c r="G32138" s="2"/>
      <c r="H32138" s="2"/>
    </row>
    <row r="32139" spans="2:8">
      <c r="B32139" s="2" t="s">
        <v>32584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19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19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21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20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18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12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13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13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13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13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14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13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13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20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23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17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21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20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19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20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19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19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20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21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39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18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19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23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22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19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19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19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16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19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20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13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13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17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18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14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15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18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13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14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14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15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16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16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33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21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19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45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19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22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17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15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17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17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16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15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15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15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18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15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14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13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12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11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11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10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13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16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16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16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20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18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15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20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22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19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21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38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22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21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19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23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12</v>
      </c>
      <c r="D32503" s="2" t="s">
        <v>564</v>
      </c>
      <c r="E32503" s="2"/>
      <c r="F32503" s="2"/>
      <c r="G32503" s="2"/>
      <c r="H32503" s="2"/>
    </row>
    <row r="32504" spans="2:8">
      <c r="B32504" s="2" t="s">
        <v>32949</v>
      </c>
      <c r="C32504" s="2">
        <v>12</v>
      </c>
      <c r="D32504" s="2" t="s">
        <v>564</v>
      </c>
      <c r="E32504" s="2"/>
      <c r="F32504" s="2"/>
      <c r="G32504" s="2"/>
      <c r="H32504" s="2"/>
    </row>
    <row r="32505" spans="2:8">
      <c r="B32505" s="2" t="s">
        <v>32950</v>
      </c>
      <c r="C32505" s="2">
        <v>12</v>
      </c>
      <c r="D32505" s="2" t="s">
        <v>564</v>
      </c>
      <c r="E32505" s="2"/>
      <c r="F32505" s="2"/>
      <c r="G32505" s="2"/>
      <c r="H32505" s="2"/>
    </row>
    <row r="32506" spans="2:8">
      <c r="B32506" s="2" t="s">
        <v>32951</v>
      </c>
      <c r="C32506" s="2">
        <v>12</v>
      </c>
      <c r="D32506" s="2" t="s">
        <v>564</v>
      </c>
      <c r="E32506" s="2"/>
      <c r="F32506" s="2"/>
      <c r="G32506" s="2"/>
      <c r="H32506" s="2"/>
    </row>
    <row r="32507" spans="2:8">
      <c r="B32507" s="2" t="s">
        <v>32952</v>
      </c>
      <c r="C32507" s="2">
        <v>12</v>
      </c>
      <c r="D32507" s="2" t="s">
        <v>564</v>
      </c>
      <c r="E32507" s="2"/>
      <c r="F32507" s="2"/>
      <c r="G32507" s="2"/>
      <c r="H32507" s="2"/>
    </row>
    <row r="32508" spans="2:8">
      <c r="B32508" s="2" t="s">
        <v>32953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35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21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20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19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19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20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20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22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22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24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18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14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11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18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18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21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19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17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18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18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13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14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14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13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5</v>
      </c>
      <c r="D32672" s="2" t="s">
        <v>564</v>
      </c>
      <c r="E32672" s="2"/>
      <c r="F32672" s="2"/>
      <c r="G32672" s="2"/>
      <c r="H32672" s="2"/>
    </row>
    <row r="32673" spans="2:8">
      <c r="B32673" s="2" t="s">
        <v>33118</v>
      </c>
      <c r="C32673" s="2">
        <v>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17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18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15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15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14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15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16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19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19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17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14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22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21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14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14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14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20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21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20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20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21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23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23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17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14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15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19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20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28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21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38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42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19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20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19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22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23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16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18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17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18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20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17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18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13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13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13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14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11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11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21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17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18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16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18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16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37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11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17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18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20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16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16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15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18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20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14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20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19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22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20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15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16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20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22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23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18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18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17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18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19</v>
      </c>
      <c r="D33020" s="2" t="s">
        <v>564</v>
      </c>
      <c r="E33020" s="2"/>
      <c r="F33020" s="2"/>
      <c r="G33020" s="2"/>
      <c r="H33020" s="2"/>
    </row>
    <row r="33021" spans="2:8">
      <c r="B33021" s="2" t="s">
        <v>33466</v>
      </c>
      <c r="C33021" s="2">
        <v>19</v>
      </c>
      <c r="D33021" s="2" t="s">
        <v>564</v>
      </c>
      <c r="E33021" s="2"/>
      <c r="F33021" s="2"/>
      <c r="G33021" s="2"/>
      <c r="H33021" s="2"/>
    </row>
    <row r="33022" spans="2:8">
      <c r="B33022" s="2" t="s">
        <v>33467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18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16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20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19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11</v>
      </c>
      <c r="D33038" s="2" t="s">
        <v>564</v>
      </c>
      <c r="E33038" s="2"/>
      <c r="F33038" s="2"/>
      <c r="G33038" s="2"/>
      <c r="H33038" s="2"/>
    </row>
    <row r="33039" spans="2:8">
      <c r="B33039" s="2" t="s">
        <v>33484</v>
      </c>
      <c r="C33039" s="2">
        <v>12</v>
      </c>
      <c r="D33039" s="2" t="s">
        <v>564</v>
      </c>
      <c r="E33039" s="2"/>
      <c r="F33039" s="2"/>
      <c r="G33039" s="2"/>
      <c r="H33039" s="2"/>
    </row>
    <row r="33040" spans="2:8">
      <c r="B33040" s="2" t="s">
        <v>33485</v>
      </c>
      <c r="C33040" s="2">
        <v>12</v>
      </c>
      <c r="D33040" s="2" t="s">
        <v>564</v>
      </c>
      <c r="E33040" s="2"/>
      <c r="F33040" s="2"/>
      <c r="G33040" s="2"/>
      <c r="H33040" s="2"/>
    </row>
    <row r="33041" spans="2:8">
      <c r="B33041" s="2" t="s">
        <v>33486</v>
      </c>
      <c r="C33041" s="2">
        <v>11</v>
      </c>
      <c r="D33041" s="2" t="s">
        <v>564</v>
      </c>
      <c r="E33041" s="2"/>
      <c r="F33041" s="2"/>
      <c r="G33041" s="2"/>
      <c r="H33041" s="2"/>
    </row>
    <row r="33042" spans="2:8">
      <c r="B33042" s="2" t="s">
        <v>33487</v>
      </c>
      <c r="C33042" s="2">
        <v>18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18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18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5</v>
      </c>
      <c r="D33067" s="2" t="s">
        <v>564</v>
      </c>
      <c r="E33067" s="2"/>
      <c r="F33067" s="2"/>
      <c r="G33067" s="2"/>
      <c r="H33067" s="2"/>
    </row>
    <row r="33068" spans="2:8">
      <c r="B33068" s="2" t="s">
        <v>33513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16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18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18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18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23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17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18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19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19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18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21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19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20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20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21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17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15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15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16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16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16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17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15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15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23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23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21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22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36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13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14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16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16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18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18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15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18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19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23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19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17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19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24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10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18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14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13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16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16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16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17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10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14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18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18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23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22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21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20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19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20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15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16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15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14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14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17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33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21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12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13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13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19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18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17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19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15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15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15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15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17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16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16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16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16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17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17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16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15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20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19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19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15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18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20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18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18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18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17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17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17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15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16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20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19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31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15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13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17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16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16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15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15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14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14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13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17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16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17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17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19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20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13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14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16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17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19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18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17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19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19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18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14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19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19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19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18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19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19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17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16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17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16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14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13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15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18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17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15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17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24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25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31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17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20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17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18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22</v>
      </c>
      <c r="D33636" s="2" t="s">
        <v>564</v>
      </c>
      <c r="E33636" s="2"/>
      <c r="F33636" s="2"/>
      <c r="G33636" s="2"/>
      <c r="H33636" s="2"/>
    </row>
    <row r="33637" spans="2:8">
      <c r="B33637" s="2" t="s">
        <v>34082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12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13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17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19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21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20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19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19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20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21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21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25</v>
      </c>
      <c r="D33711" s="2" t="s">
        <v>564</v>
      </c>
      <c r="E33711" s="2"/>
      <c r="F33711" s="2"/>
      <c r="G33711" s="2"/>
      <c r="H33711" s="2"/>
    </row>
    <row r="33712" spans="2:8">
      <c r="B33712" s="2" t="s">
        <v>34157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23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17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12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24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14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10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13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16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22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16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11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14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21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22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21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21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19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18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19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20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19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20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20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18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17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17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13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12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17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18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14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10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15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18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20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11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10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12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15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16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15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16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12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17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25</v>
      </c>
      <c r="D33847" s="2" t="s">
        <v>564</v>
      </c>
      <c r="E33847" s="2"/>
      <c r="F33847" s="2"/>
      <c r="G33847" s="2"/>
      <c r="H33847" s="2"/>
    </row>
    <row r="33848" spans="2:8">
      <c r="B33848" s="2" t="s">
        <v>34293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15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16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16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13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12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14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17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15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15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17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13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15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10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11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13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12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12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12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11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11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12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19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20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18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19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18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32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18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20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19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17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39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33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23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23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35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26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36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17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19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13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12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14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11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11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18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18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22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18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15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17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16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15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11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12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12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12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28</v>
      </c>
      <c r="D33985" s="2" t="s">
        <v>564</v>
      </c>
      <c r="E33985" s="2"/>
      <c r="F33985" s="2"/>
      <c r="G33985" s="2"/>
      <c r="H33985" s="2"/>
    </row>
    <row r="33986" spans="2:8">
      <c r="B33986" s="2" t="s">
        <v>34431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20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18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19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20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18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18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19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19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39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39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37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19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20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11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19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19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22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16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21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35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26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23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18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20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22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19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19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19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18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19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18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18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18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18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18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18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17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16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15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15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14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13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15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16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17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18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12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11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15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15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16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15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13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16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20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22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17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18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17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15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15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23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22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15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16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14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14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16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13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17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16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5</v>
      </c>
      <c r="D34236" s="2" t="s">
        <v>564</v>
      </c>
      <c r="E34236" s="2"/>
      <c r="F34236" s="2"/>
      <c r="G34236" s="2"/>
      <c r="H34236" s="2"/>
    </row>
    <row r="34237" spans="2:8">
      <c r="B34237" s="2" t="s">
        <v>34682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20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17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17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17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16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19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13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11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10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20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21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20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18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17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18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38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43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16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16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16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16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16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24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20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15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17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17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17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17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15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13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14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19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12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23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27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14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15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13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15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15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15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15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15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17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18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16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21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20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19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21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18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14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11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13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17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20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13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17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19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13</v>
      </c>
      <c r="D34410" s="2" t="s">
        <v>564</v>
      </c>
      <c r="E34410" s="2"/>
      <c r="F34410" s="2"/>
      <c r="G34410" s="2"/>
      <c r="H34410" s="2"/>
    </row>
    <row r="34411" spans="2:8">
      <c r="B34411" s="2" t="s">
        <v>34856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18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16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16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12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11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13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14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13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12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13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14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12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18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15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12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13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14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13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12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19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19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10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15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15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17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14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15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16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15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15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16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10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11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13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15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11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14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20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22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21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19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18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20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22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23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18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14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17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17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14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10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13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11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15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17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13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14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19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20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16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16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18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14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17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18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21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20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5</v>
      </c>
      <c r="D34565" s="2" t="s">
        <v>564</v>
      </c>
      <c r="E34565" s="2"/>
      <c r="F34565" s="2"/>
      <c r="G34565" s="2"/>
      <c r="H34565" s="2"/>
    </row>
    <row r="34566" spans="2:8">
      <c r="B34566" s="2" t="s">
        <v>35011</v>
      </c>
      <c r="C34566" s="2">
        <v>19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16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16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16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16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17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16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41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42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51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23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19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35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33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18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19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22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24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22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14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16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16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14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12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16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16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24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19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25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25</v>
      </c>
      <c r="D34690" s="2" t="s">
        <v>564</v>
      </c>
      <c r="E34690" s="2"/>
      <c r="F34690" s="2"/>
      <c r="G34690" s="2"/>
      <c r="H34690" s="2"/>
    </row>
    <row r="34691" spans="2:8">
      <c r="B34691" s="2" t="s">
        <v>35136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22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19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18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17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18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18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20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12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15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10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12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12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14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19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14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20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22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22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21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24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22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13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19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11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15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16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16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21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10</v>
      </c>
      <c r="D34800" s="2" t="s">
        <v>564</v>
      </c>
      <c r="E34800" s="2"/>
      <c r="F34800" s="2"/>
      <c r="G34800" s="2"/>
      <c r="H34800" s="2"/>
    </row>
    <row r="34801" spans="2:8">
      <c r="B34801" s="2" t="s">
        <v>35246</v>
      </c>
      <c r="C34801" s="2">
        <v>15</v>
      </c>
      <c r="D34801" s="2" t="s">
        <v>564</v>
      </c>
      <c r="E34801" s="2"/>
      <c r="F34801" s="2"/>
      <c r="G34801" s="2"/>
      <c r="H34801" s="2"/>
    </row>
    <row r="34802" spans="2:8">
      <c r="B34802" s="2" t="s">
        <v>35247</v>
      </c>
      <c r="C34802" s="2">
        <v>16</v>
      </c>
      <c r="D34802" s="2" t="s">
        <v>564</v>
      </c>
      <c r="E34802" s="2"/>
      <c r="F34802" s="2"/>
      <c r="G34802" s="2"/>
      <c r="H34802" s="2"/>
    </row>
    <row r="34803" spans="2:8">
      <c r="B34803" s="2" t="s">
        <v>35248</v>
      </c>
      <c r="C34803" s="2">
        <v>14</v>
      </c>
      <c r="D34803" s="2" t="s">
        <v>564</v>
      </c>
      <c r="E34803" s="2"/>
      <c r="F34803" s="2"/>
      <c r="G34803" s="2"/>
      <c r="H34803" s="2"/>
    </row>
    <row r="34804" spans="2:8">
      <c r="B34804" s="2" t="s">
        <v>35249</v>
      </c>
      <c r="C34804" s="2">
        <v>14</v>
      </c>
      <c r="D34804" s="2" t="s">
        <v>564</v>
      </c>
      <c r="E34804" s="2"/>
      <c r="F34804" s="2"/>
      <c r="G34804" s="2"/>
      <c r="H34804" s="2"/>
    </row>
    <row r="34805" spans="2:8">
      <c r="B34805" s="2" t="s">
        <v>35250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18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18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17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19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17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16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18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19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18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16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17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17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17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18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19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17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17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17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15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11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13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14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13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14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15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17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18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18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15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17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20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13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14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15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15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15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14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17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17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16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16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13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13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12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11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10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5</v>
      </c>
      <c r="D34892" s="2" t="s">
        <v>564</v>
      </c>
      <c r="E34892" s="2"/>
      <c r="F34892" s="2"/>
      <c r="G34892" s="2"/>
      <c r="H34892" s="2"/>
    </row>
    <row r="34893" spans="2:8">
      <c r="B34893" s="2" t="s">
        <v>35338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15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15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15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18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13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13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13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13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13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20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18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15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5</v>
      </c>
      <c r="D34910" s="2" t="s">
        <v>564</v>
      </c>
      <c r="E34910" s="2"/>
      <c r="F34910" s="2"/>
      <c r="G34910" s="2"/>
      <c r="H34910" s="2"/>
    </row>
    <row r="34911" spans="2:8">
      <c r="B34911" s="2" t="s">
        <v>35356</v>
      </c>
      <c r="C34911" s="2">
        <v>6</v>
      </c>
      <c r="D34911" s="2" t="s">
        <v>564</v>
      </c>
      <c r="E34911" s="2"/>
      <c r="F34911" s="2"/>
      <c r="G34911" s="2"/>
      <c r="H34911" s="2"/>
    </row>
    <row r="34912" spans="2:8">
      <c r="B34912" s="2" t="s">
        <v>35357</v>
      </c>
      <c r="C34912" s="2">
        <v>17</v>
      </c>
      <c r="D34912" s="2" t="s">
        <v>564</v>
      </c>
      <c r="E34912" s="2"/>
      <c r="F34912" s="2"/>
      <c r="G34912" s="2"/>
      <c r="H34912" s="2"/>
    </row>
    <row r="34913" spans="2:8">
      <c r="B34913" s="2" t="s">
        <v>35358</v>
      </c>
      <c r="C34913" s="2">
        <v>20</v>
      </c>
      <c r="D34913" s="2" t="s">
        <v>564</v>
      </c>
      <c r="E34913" s="2"/>
      <c r="F34913" s="2"/>
      <c r="G34913" s="2"/>
      <c r="H34913" s="2"/>
    </row>
    <row r="34914" spans="2:8">
      <c r="B34914" s="2" t="s">
        <v>35359</v>
      </c>
      <c r="C34914" s="2">
        <v>22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23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14</v>
      </c>
      <c r="D34917" s="2" t="s">
        <v>564</v>
      </c>
      <c r="E34917" s="2"/>
      <c r="F34917" s="2"/>
      <c r="G34917" s="2"/>
      <c r="H34917" s="2"/>
    </row>
    <row r="34918" spans="2:8">
      <c r="B34918" s="2" t="s">
        <v>35363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22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10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12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12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14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15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14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21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32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21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21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17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19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13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14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13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13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13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13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13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13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16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16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23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23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19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20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20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21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22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38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40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22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17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19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19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17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16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24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18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18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23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39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38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38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17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12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13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14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15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17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17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16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14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13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12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15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15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17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18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19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20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20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20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18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17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16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20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21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18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23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15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15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15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15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15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16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15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21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20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21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20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19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21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21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20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13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16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15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14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16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19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20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17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17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17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19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16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16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15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27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38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12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18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12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14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24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18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17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16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18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18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17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14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11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19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19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20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19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19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19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11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17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18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17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16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17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36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24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27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16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17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17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17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16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14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15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16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16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17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16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15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18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17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17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21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20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21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17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17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16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16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15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16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16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14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21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20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20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23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20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19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16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16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17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17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17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17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16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22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20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19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21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17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19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21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20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18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35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38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19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32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22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20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17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11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13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14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23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18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18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23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19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23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14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17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17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17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19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19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19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25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15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10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14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14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15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15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16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16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16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22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23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21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16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33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22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19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21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20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19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17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16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19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13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15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21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14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18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10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13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19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14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18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22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19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19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18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22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21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16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17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19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17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16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19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14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15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16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15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14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18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17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17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15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14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16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16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19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16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15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18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19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19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22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18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18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18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23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41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21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22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19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24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21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16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16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16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13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11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11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15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14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14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13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13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15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15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13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13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33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21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20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22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17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16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16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14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18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19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18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23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35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13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10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11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12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11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13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13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12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18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14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12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15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13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19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22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20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20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17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17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18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17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17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17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17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17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19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20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20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13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20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23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35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17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15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13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14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15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20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17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19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19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20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20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23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20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17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18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17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17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17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17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16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17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14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12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11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10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18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21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20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22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18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23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24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18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23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21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20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19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15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15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16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17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40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40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23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19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17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8</v>
      </c>
      <c r="D36186" s="2" t="s">
        <v>564</v>
      </c>
      <c r="E36186" s="2"/>
      <c r="F36186" s="2"/>
      <c r="G36186" s="2"/>
      <c r="H36186" s="2"/>
    </row>
    <row r="36187" spans="2:8">
      <c r="B36187" s="2" t="s">
        <v>36632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17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20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21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18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20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22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18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19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15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18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23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20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18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17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18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19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18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18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19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18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20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18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17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18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20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16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19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20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24</v>
      </c>
      <c r="D36293" s="2" t="s">
        <v>564</v>
      </c>
      <c r="E36293" s="2"/>
      <c r="F36293" s="2"/>
      <c r="G36293" s="2"/>
      <c r="H36293" s="2"/>
    </row>
    <row r="36294" spans="2:8">
      <c r="B36294" s="2" t="s">
        <v>36739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17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18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17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18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18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18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17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22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14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14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16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23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21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18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20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20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20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22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21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19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18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16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17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16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14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16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19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19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19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20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19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16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18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17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22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13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14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14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15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16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14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15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11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10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14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15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15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14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18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16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23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20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21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18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18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20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13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15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15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17</v>
      </c>
      <c r="D36408" s="2" t="s">
        <v>564</v>
      </c>
      <c r="E36408" s="2"/>
      <c r="F36408" s="2"/>
      <c r="G36408" s="2"/>
      <c r="H36408" s="2"/>
    </row>
    <row r="36409" spans="2:8">
      <c r="B36409" s="2" t="s">
        <v>36854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17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15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19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20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17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17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16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16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10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10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12</v>
      </c>
      <c r="D36451" s="2" t="s">
        <v>564</v>
      </c>
      <c r="E36451" s="2"/>
      <c r="F36451" s="2"/>
      <c r="G36451" s="2"/>
      <c r="H36451" s="2"/>
    </row>
    <row r="36452" spans="2:8">
      <c r="B36452" s="2" t="s">
        <v>36897</v>
      </c>
      <c r="C36452" s="2">
        <v>13</v>
      </c>
      <c r="D36452" s="2" t="s">
        <v>564</v>
      </c>
      <c r="E36452" s="2"/>
      <c r="F36452" s="2"/>
      <c r="G36452" s="2"/>
      <c r="H36452" s="2"/>
    </row>
    <row r="36453" spans="2:8">
      <c r="B36453" s="2" t="s">
        <v>36898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14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17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11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17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19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19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18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17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14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13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13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17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16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15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14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23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23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21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20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18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18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22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22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24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34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21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21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18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21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19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17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10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11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16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20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23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22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26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19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19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22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21</v>
      </c>
      <c r="D36595" s="2" t="s">
        <v>564</v>
      </c>
      <c r="E36595" s="2"/>
      <c r="F36595" s="2"/>
      <c r="G36595" s="2"/>
      <c r="H36595" s="2"/>
    </row>
    <row r="36596" spans="2:8">
      <c r="B36596" s="2" t="s">
        <v>37041</v>
      </c>
      <c r="C36596" s="2">
        <v>20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21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14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19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22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24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28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21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12</v>
      </c>
      <c r="D36630" s="2" t="s">
        <v>564</v>
      </c>
      <c r="E36630" s="2"/>
      <c r="F36630" s="2"/>
      <c r="G36630" s="2"/>
      <c r="H36630" s="2"/>
    </row>
    <row r="36631" spans="2:8">
      <c r="B36631" s="2" t="s">
        <v>37076</v>
      </c>
      <c r="C36631" s="2">
        <v>12</v>
      </c>
      <c r="D36631" s="2" t="s">
        <v>564</v>
      </c>
      <c r="E36631" s="2"/>
      <c r="F36631" s="2"/>
      <c r="G36631" s="2"/>
      <c r="H36631" s="2"/>
    </row>
    <row r="36632" spans="2:8">
      <c r="B36632" s="2" t="s">
        <v>37077</v>
      </c>
      <c r="C36632" s="2">
        <v>12</v>
      </c>
      <c r="D36632" s="2" t="s">
        <v>564</v>
      </c>
      <c r="E36632" s="2"/>
      <c r="F36632" s="2"/>
      <c r="G36632" s="2"/>
      <c r="H36632" s="2"/>
    </row>
    <row r="36633" spans="2:8">
      <c r="B36633" s="2" t="s">
        <v>37078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15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13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10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14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20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15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16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18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15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18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22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21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38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42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45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34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19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22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19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17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16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15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18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21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13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11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18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16</v>
      </c>
      <c r="D36754" s="2" t="s">
        <v>564</v>
      </c>
      <c r="E36754" s="2"/>
      <c r="F36754" s="2"/>
      <c r="G36754" s="2"/>
      <c r="H36754" s="2"/>
    </row>
    <row r="36755" spans="2:8">
      <c r="B36755" s="2" t="s">
        <v>37200</v>
      </c>
      <c r="C36755" s="2">
        <v>16</v>
      </c>
      <c r="D36755" s="2" t="s">
        <v>564</v>
      </c>
      <c r="E36755" s="2"/>
      <c r="F36755" s="2"/>
      <c r="G36755" s="2"/>
      <c r="H36755" s="2"/>
    </row>
    <row r="36756" spans="2:8">
      <c r="B36756" s="2" t="s">
        <v>37201</v>
      </c>
      <c r="C36756" s="2">
        <v>16</v>
      </c>
      <c r="D36756" s="2" t="s">
        <v>564</v>
      </c>
      <c r="E36756" s="2"/>
      <c r="F36756" s="2"/>
      <c r="G36756" s="2"/>
      <c r="H36756" s="2"/>
    </row>
    <row r="36757" spans="2:8">
      <c r="B36757" s="2" t="s">
        <v>37202</v>
      </c>
      <c r="C36757" s="2">
        <v>21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23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28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14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10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13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14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16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16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16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16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18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18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15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14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16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18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16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18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22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19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22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20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18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15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17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18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19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17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18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17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15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14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13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13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14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27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19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18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19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19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19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24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23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24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17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17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15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17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19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21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20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12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12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19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19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18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19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20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20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21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26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21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24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10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11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22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23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20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17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17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17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17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17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18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25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29</v>
      </c>
      <c r="D37001" s="2" t="s">
        <v>564</v>
      </c>
      <c r="E37001" s="2"/>
      <c r="F37001" s="2"/>
      <c r="G37001" s="2"/>
      <c r="H37001" s="2"/>
    </row>
    <row r="37002" spans="2:8">
      <c r="B37002" s="2" t="s">
        <v>37447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33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20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21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23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15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15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15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16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18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19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19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18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18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18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17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16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18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18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18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21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22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21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19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18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18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18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12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12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13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13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12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13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12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13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15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16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15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16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15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15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15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15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12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24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23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35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32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32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25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22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22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21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18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20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18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17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15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17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15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14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17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17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22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22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19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19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17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18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23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27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18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18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17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17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17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17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17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23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18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15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13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13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14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22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15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13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15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26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20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21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21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18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19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18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18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23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20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16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18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17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17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13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18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14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14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14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15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15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14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16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16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15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15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13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13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12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22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20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24</v>
      </c>
      <c r="D37332" s="2" t="s">
        <v>564</v>
      </c>
      <c r="E37332" s="2"/>
      <c r="F37332" s="2"/>
      <c r="G37332" s="2"/>
      <c r="H37332" s="2"/>
    </row>
    <row r="37333" spans="2:8">
      <c r="B37333" s="2" t="s">
        <v>37778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18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20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22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21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21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20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32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24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23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13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14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14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13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14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15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14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20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13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15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20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18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22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21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29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16</v>
      </c>
      <c r="D37438" s="2" t="s">
        <v>564</v>
      </c>
      <c r="E37438" s="2"/>
      <c r="F37438" s="2"/>
      <c r="G37438" s="2"/>
      <c r="H37438" s="2"/>
    </row>
    <row r="37439" spans="2:8">
      <c r="B37439" s="2" t="s">
        <v>37884</v>
      </c>
      <c r="C37439" s="2">
        <v>14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21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21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27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19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21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20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21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20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20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18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20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19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19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21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20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16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17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17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17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22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32</v>
      </c>
      <c r="D37488" s="2" t="s">
        <v>564</v>
      </c>
      <c r="E37488" s="2"/>
      <c r="F37488" s="2"/>
      <c r="G37488" s="2"/>
      <c r="H37488" s="2"/>
    </row>
    <row r="37489" spans="2:8">
      <c r="B37489" s="2" t="s">
        <v>37934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20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14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14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13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14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15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14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14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14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19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19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17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16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14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15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16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19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16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15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22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36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33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19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17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16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16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21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23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40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42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22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21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22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19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19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20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17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17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17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16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18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17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20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20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18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20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19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22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20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24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23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21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33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19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21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21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23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19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21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13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14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17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16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17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16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19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21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20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20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20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18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19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18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17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19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20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17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19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18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18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19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20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19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17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18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21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11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11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19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20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20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17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14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14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14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22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22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22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17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19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20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19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16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14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18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17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21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38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20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21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22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21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18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13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13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10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16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17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17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19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17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21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19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19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22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23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18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17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18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18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19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17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14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14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15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14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13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18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18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20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21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21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19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19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18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17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16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21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19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20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20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21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22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24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21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22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21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21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22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34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37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38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23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21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21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34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22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22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19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19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19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17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21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19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17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19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18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16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14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18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16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14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12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11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10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21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18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14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11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21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17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16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16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13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12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18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18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17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17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20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19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17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22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21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15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21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17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11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15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10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11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12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14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17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17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13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19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19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19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17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15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18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17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16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19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16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13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22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22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17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18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23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21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21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39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41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34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18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22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15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22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23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20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16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12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11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11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24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22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23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21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20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19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38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40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22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20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20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21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21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21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20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34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23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21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22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18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18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19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18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18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17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17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18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19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23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17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18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16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12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14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19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14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15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15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17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18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14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11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10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18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17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12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12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11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12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19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22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20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19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18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17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18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17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16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15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17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21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20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17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20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20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20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23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17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10</v>
      </c>
      <c r="D38242" s="2" t="s">
        <v>564</v>
      </c>
      <c r="E38242" s="2"/>
      <c r="F38242" s="2"/>
      <c r="G38242" s="2"/>
      <c r="H38242" s="2"/>
    </row>
    <row r="38243" spans="2:8">
      <c r="B38243" s="2" t="s">
        <v>38688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22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22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22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6</v>
      </c>
      <c r="D38254" s="2" t="s">
        <v>564</v>
      </c>
      <c r="E38254" s="2"/>
      <c r="F38254" s="2"/>
      <c r="G38254" s="2"/>
      <c r="H38254" s="2"/>
    </row>
    <row r="38255" spans="2:8">
      <c r="B38255" s="2" t="s">
        <v>38700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23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16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18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19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19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10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13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12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23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26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16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16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20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18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18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19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18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18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18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17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13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13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14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14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15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15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15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14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19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16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17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19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21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24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21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22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20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21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21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22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22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24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25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24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22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20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22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19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18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17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19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21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21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22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19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21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21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23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38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21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22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21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18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17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19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19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20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18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11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11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20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19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15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17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19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24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23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15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14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14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18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21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23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19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13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14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13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13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14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14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39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41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17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17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16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18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18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16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13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14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15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15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15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22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22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23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22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11</v>
      </c>
      <c r="D38540" s="2" t="s">
        <v>564</v>
      </c>
      <c r="E38540" s="2"/>
      <c r="F38540" s="2"/>
      <c r="G38540" s="2"/>
      <c r="H38540" s="2"/>
    </row>
    <row r="38541" spans="2:8">
      <c r="B38541" s="2" t="s">
        <v>38986</v>
      </c>
      <c r="C38541" s="2">
        <v>12</v>
      </c>
      <c r="D38541" s="2" t="s">
        <v>564</v>
      </c>
      <c r="E38541" s="2"/>
      <c r="F38541" s="2"/>
      <c r="G38541" s="2"/>
      <c r="H38541" s="2"/>
    </row>
    <row r="38542" spans="2:8">
      <c r="B38542" s="2" t="s">
        <v>38987</v>
      </c>
      <c r="C38542" s="2">
        <v>13</v>
      </c>
      <c r="D38542" s="2" t="s">
        <v>564</v>
      </c>
      <c r="E38542" s="2"/>
      <c r="F38542" s="2"/>
      <c r="G38542" s="2"/>
      <c r="H38542" s="2"/>
    </row>
    <row r="38543" spans="2:8">
      <c r="B38543" s="2" t="s">
        <v>38988</v>
      </c>
      <c r="C38543" s="2">
        <v>14</v>
      </c>
      <c r="D38543" s="2" t="s">
        <v>564</v>
      </c>
      <c r="E38543" s="2"/>
      <c r="F38543" s="2"/>
      <c r="G38543" s="2"/>
      <c r="H38543" s="2"/>
    </row>
    <row r="38544" spans="2:8">
      <c r="B38544" s="2" t="s">
        <v>38989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34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35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21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14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13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14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14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13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12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29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20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19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20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16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13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12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16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18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17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18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17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19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18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10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10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19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19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20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20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12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16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17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16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19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17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18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19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14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13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17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20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17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20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20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20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19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18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16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18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18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17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18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11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12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16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13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12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11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14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16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17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17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18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19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18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17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16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18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20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21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33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35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34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23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22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22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20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21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21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39146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20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19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20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22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20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17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17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21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20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19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17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18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17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20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23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23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22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23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22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19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20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19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21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19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37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12</v>
      </c>
      <c r="D38769" s="2" t="s">
        <v>564</v>
      </c>
      <c r="E38769" s="2"/>
      <c r="F38769" s="2"/>
      <c r="G38769" s="2"/>
      <c r="H38769" s="2"/>
    </row>
    <row r="38770" spans="2:8">
      <c r="B38770" s="2" t="s">
        <v>39215</v>
      </c>
      <c r="C38770" s="2">
        <v>12</v>
      </c>
      <c r="D38770" s="2" t="s">
        <v>564</v>
      </c>
      <c r="E38770" s="2"/>
      <c r="F38770" s="2"/>
      <c r="G38770" s="2"/>
      <c r="H38770" s="2"/>
    </row>
    <row r="38771" spans="2:8">
      <c r="B38771" s="2" t="s">
        <v>39216</v>
      </c>
      <c r="C38771" s="2">
        <v>12</v>
      </c>
      <c r="D38771" s="2" t="s">
        <v>564</v>
      </c>
      <c r="E38771" s="2"/>
      <c r="F38771" s="2"/>
      <c r="G38771" s="2"/>
      <c r="H38771" s="2"/>
    </row>
    <row r="38772" spans="2:8">
      <c r="B38772" s="2" t="s">
        <v>39217</v>
      </c>
      <c r="C38772" s="2">
        <v>12</v>
      </c>
      <c r="D38772" s="2" t="s">
        <v>564</v>
      </c>
      <c r="E38772" s="2"/>
      <c r="F38772" s="2"/>
      <c r="G38772" s="2"/>
      <c r="H38772" s="2"/>
    </row>
    <row r="38773" spans="2:8">
      <c r="B38773" s="2" t="s">
        <v>39218</v>
      </c>
      <c r="C38773" s="2">
        <v>12</v>
      </c>
      <c r="D38773" s="2" t="s">
        <v>564</v>
      </c>
      <c r="E38773" s="2"/>
      <c r="F38773" s="2"/>
      <c r="G38773" s="2"/>
      <c r="H38773" s="2"/>
    </row>
    <row r="38774" spans="2:8">
      <c r="B38774" s="2" t="s">
        <v>39219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22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20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19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20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19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19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20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19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26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20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24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20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19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21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23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18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18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19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21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29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24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23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23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22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21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18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34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36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20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23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14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21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17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16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15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14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5</v>
      </c>
      <c r="D38930" s="2" t="s">
        <v>564</v>
      </c>
      <c r="E38930" s="2"/>
      <c r="F38930" s="2"/>
      <c r="G38930" s="2"/>
      <c r="H38930" s="2"/>
    </row>
    <row r="38931" spans="2:8">
      <c r="B38931" s="2" t="s">
        <v>39376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22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18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17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19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17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16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22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25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20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19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18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19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19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23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24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12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13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13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14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11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11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21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22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16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15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15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15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20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21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13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14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14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15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15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15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14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18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12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18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19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19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21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23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20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20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20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16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16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15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15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18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16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16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20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23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34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40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16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16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15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14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13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15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16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16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17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16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16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22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17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16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16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16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16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17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16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10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37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22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19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21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14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12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16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19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22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38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42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21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20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22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22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22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20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24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20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18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23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23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29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10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21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17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16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17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18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17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23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15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17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17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17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17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21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34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18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18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18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26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21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21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21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37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39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18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20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21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22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20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21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17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18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21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22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22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23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23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23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23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24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19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19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19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20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18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19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20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17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14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13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12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20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15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15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14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14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24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36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16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16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16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16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31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36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39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19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18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13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11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16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18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20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22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25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23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17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17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17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16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12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12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12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24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25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14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20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20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20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21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19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21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13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14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14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13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13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10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14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15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16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20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20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19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18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15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15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18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20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18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20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19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21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17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12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11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11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12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13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20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20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19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19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22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16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16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16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15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19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19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17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32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13</v>
      </c>
      <c r="D39543" s="2" t="s">
        <v>564</v>
      </c>
      <c r="E39543" s="2"/>
      <c r="F39543" s="2"/>
      <c r="G39543" s="2"/>
      <c r="H39543" s="2"/>
    </row>
    <row r="39544" spans="2:8">
      <c r="B39544" s="2" t="s">
        <v>39989</v>
      </c>
      <c r="C39544" s="2">
        <v>12</v>
      </c>
      <c r="D39544" s="2" t="s">
        <v>564</v>
      </c>
      <c r="E39544" s="2"/>
      <c r="F39544" s="2"/>
      <c r="G39544" s="2"/>
      <c r="H39544" s="2"/>
    </row>
    <row r="39545" spans="2:8">
      <c r="B39545" s="2" t="s">
        <v>39990</v>
      </c>
      <c r="C39545" s="2">
        <v>11</v>
      </c>
      <c r="D39545" s="2" t="s">
        <v>564</v>
      </c>
      <c r="E39545" s="2"/>
      <c r="F39545" s="2"/>
      <c r="G39545" s="2"/>
      <c r="H39545" s="2"/>
    </row>
    <row r="39546" spans="2:8">
      <c r="B39546" s="2" t="s">
        <v>39991</v>
      </c>
      <c r="C39546" s="2">
        <v>10</v>
      </c>
      <c r="D39546" s="2" t="s">
        <v>564</v>
      </c>
      <c r="E39546" s="2"/>
      <c r="F39546" s="2"/>
      <c r="G39546" s="2"/>
      <c r="H39546" s="2"/>
    </row>
    <row r="39547" spans="2:8">
      <c r="B39547" s="2" t="s">
        <v>39992</v>
      </c>
      <c r="C39547" s="2">
        <v>12</v>
      </c>
      <c r="D39547" s="2" t="s">
        <v>564</v>
      </c>
      <c r="E39547" s="2"/>
      <c r="F39547" s="2"/>
      <c r="G39547" s="2"/>
      <c r="H39547" s="2"/>
    </row>
    <row r="39548" spans="2:8">
      <c r="B39548" s="2" t="s">
        <v>39993</v>
      </c>
      <c r="C39548" s="2">
        <v>22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22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22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21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24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21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22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19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19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19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21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20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21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16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17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18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17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25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18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18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18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19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19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22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20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21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40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44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19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19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20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19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40072</v>
      </c>
      <c r="C39627" s="2">
        <v>17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40073</v>
      </c>
      <c r="C39628" s="2">
        <v>16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21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18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17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18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20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18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20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20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20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19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14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14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14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13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21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22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10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24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24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25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33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32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23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21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37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37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34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24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28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29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13</v>
      </c>
      <c r="D39759" s="2" t="s">
        <v>564</v>
      </c>
      <c r="E39759" s="2"/>
      <c r="F39759" s="2"/>
      <c r="G39759" s="2"/>
      <c r="H39759" s="2"/>
    </row>
    <row r="39760" spans="2:8">
      <c r="B39760" s="2" t="s">
        <v>40205</v>
      </c>
      <c r="C39760" s="2">
        <v>7</v>
      </c>
      <c r="D39760" s="2" t="s">
        <v>564</v>
      </c>
      <c r="E39760" s="2"/>
      <c r="F39760" s="2"/>
      <c r="G39760" s="2"/>
      <c r="H39760" s="2"/>
    </row>
    <row r="39761" spans="2:8">
      <c r="B39761" s="2" t="s">
        <v>40206</v>
      </c>
      <c r="C39761" s="2">
        <v>10</v>
      </c>
      <c r="D39761" s="2" t="s">
        <v>564</v>
      </c>
      <c r="E39761" s="2"/>
      <c r="F39761" s="2"/>
      <c r="G39761" s="2"/>
      <c r="H39761" s="2"/>
    </row>
    <row r="39762" spans="2:8">
      <c r="B39762" s="2" t="s">
        <v>40207</v>
      </c>
      <c r="C39762" s="2">
        <v>13</v>
      </c>
      <c r="D39762" s="2" t="s">
        <v>564</v>
      </c>
      <c r="E39762" s="2"/>
      <c r="F39762" s="2"/>
      <c r="G39762" s="2"/>
      <c r="H39762" s="2"/>
    </row>
    <row r="39763" spans="2:8">
      <c r="B39763" s="2" t="s">
        <v>40208</v>
      </c>
      <c r="C39763" s="2">
        <v>15</v>
      </c>
      <c r="D39763" s="2" t="s">
        <v>564</v>
      </c>
      <c r="E39763" s="2"/>
      <c r="F39763" s="2"/>
      <c r="G39763" s="2"/>
      <c r="H39763" s="2"/>
    </row>
    <row r="39764" spans="2:8">
      <c r="B39764" s="2" t="s">
        <v>40209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21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19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15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16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17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28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22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24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21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19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20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21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34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37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15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17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32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21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24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18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16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21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21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28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19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19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19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23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19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19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19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19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19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34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36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35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20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19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20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21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19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35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21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19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41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22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36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38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11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11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11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16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17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18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19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35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20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5</v>
      </c>
      <c r="D40005" s="2" t="s">
        <v>564</v>
      </c>
      <c r="E40005" s="2"/>
      <c r="F40005" s="2"/>
      <c r="G40005" s="2"/>
      <c r="H40005" s="2"/>
    </row>
    <row r="40006" spans="2:8">
      <c r="B40006" s="2" t="s">
        <v>40451</v>
      </c>
      <c r="C40006" s="2">
        <v>24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23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20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20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17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17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18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18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17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17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17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16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34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17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16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16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15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14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34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36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17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17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16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16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18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17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12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12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12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22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33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21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22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21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19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20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19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19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32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34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38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35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19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19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20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32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32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36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36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19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17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17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17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17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17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21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22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40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39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40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22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20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33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18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20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24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25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29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32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22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8</v>
      </c>
      <c r="D40222" s="2" t="s">
        <v>564</v>
      </c>
      <c r="E40222" s="2"/>
      <c r="F40222" s="2"/>
      <c r="G40222" s="2"/>
      <c r="H40222" s="2"/>
    </row>
    <row r="40223" spans="2:8">
      <c r="B40223" s="2" t="s">
        <v>40668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35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37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20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11</v>
      </c>
      <c r="D40240" s="2" t="s">
        <v>564</v>
      </c>
      <c r="E40240" s="2"/>
      <c r="F40240" s="2"/>
      <c r="G40240" s="2"/>
      <c r="H40240" s="2"/>
    </row>
    <row r="40241" spans="2:8">
      <c r="B40241" s="2" t="s">
        <v>40686</v>
      </c>
      <c r="C40241" s="2">
        <v>12</v>
      </c>
      <c r="D40241" s="2" t="s">
        <v>564</v>
      </c>
      <c r="E40241" s="2"/>
      <c r="F40241" s="2"/>
      <c r="G40241" s="2"/>
      <c r="H40241" s="2"/>
    </row>
    <row r="40242" spans="2:8">
      <c r="B40242" s="2" t="s">
        <v>40687</v>
      </c>
      <c r="C40242" s="2">
        <v>20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20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18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17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18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19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37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38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10</v>
      </c>
      <c r="D40255" s="2" t="s">
        <v>564</v>
      </c>
      <c r="E40255" s="2"/>
      <c r="F40255" s="2"/>
      <c r="G40255" s="2"/>
      <c r="H40255" s="2"/>
    </row>
    <row r="40256" spans="2:8">
      <c r="B40256" s="2" t="s">
        <v>40701</v>
      </c>
      <c r="C40256" s="2">
        <v>10</v>
      </c>
      <c r="D40256" s="2" t="s">
        <v>564</v>
      </c>
      <c r="E40256" s="2"/>
      <c r="F40256" s="2"/>
      <c r="G40256" s="2"/>
      <c r="H40256" s="2"/>
    </row>
    <row r="40257" spans="2:8">
      <c r="B40257" s="2" t="s">
        <v>40702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20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19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29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34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36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35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35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24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23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23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13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15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19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19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19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19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20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19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25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21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25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17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15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16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18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35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17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18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18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21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22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19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19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19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20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21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18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18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19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34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36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20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24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17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23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17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18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17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18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18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20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22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25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19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16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16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18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18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16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17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19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24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24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14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40951</v>
      </c>
      <c r="C40506" s="2">
        <v>15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15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21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20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18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27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10</v>
      </c>
      <c r="D40515" s="2" t="s">
        <v>564</v>
      </c>
      <c r="E40515" s="2"/>
      <c r="F40515" s="2"/>
      <c r="G40515" s="2"/>
      <c r="H40515" s="2"/>
    </row>
    <row r="40516" spans="2:8">
      <c r="B40516" s="2" t="s">
        <v>40961</v>
      </c>
      <c r="C40516" s="2">
        <v>11</v>
      </c>
      <c r="D40516" s="2" t="s">
        <v>564</v>
      </c>
      <c r="E40516" s="2"/>
      <c r="F40516" s="2"/>
      <c r="G40516" s="2"/>
      <c r="H40516" s="2"/>
    </row>
    <row r="40517" spans="2:8">
      <c r="B40517" s="2" t="s">
        <v>40962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26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11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12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11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29</v>
      </c>
      <c r="D40524" s="2" t="s">
        <v>564</v>
      </c>
      <c r="E40524" s="2"/>
      <c r="F40524" s="2"/>
      <c r="G40524" s="2"/>
      <c r="H40524" s="2"/>
    </row>
    <row r="40525" spans="2:8">
      <c r="B40525" s="2" t="s">
        <v>40970</v>
      </c>
      <c r="C40525" s="2">
        <v>29</v>
      </c>
      <c r="D40525" s="2" t="s">
        <v>564</v>
      </c>
      <c r="E40525" s="2"/>
      <c r="F40525" s="2"/>
      <c r="G40525" s="2"/>
      <c r="H40525" s="2"/>
    </row>
    <row r="40526" spans="2:8">
      <c r="B40526" s="2" t="s">
        <v>40971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23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26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33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23</v>
      </c>
      <c r="D40550" s="2" t="s">
        <v>564</v>
      </c>
      <c r="E40550" s="2"/>
      <c r="F40550" s="2"/>
      <c r="G40550" s="2"/>
      <c r="H40550" s="2"/>
    </row>
    <row r="40551" spans="2:8">
      <c r="B40551" s="2" t="s">
        <v>40996</v>
      </c>
      <c r="C40551" s="2">
        <v>20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21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13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12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23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25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13</v>
      </c>
      <c r="D40587" s="2" t="s">
        <v>564</v>
      </c>
      <c r="E40587" s="2"/>
      <c r="F40587" s="2"/>
      <c r="G40587" s="2"/>
      <c r="H40587" s="2"/>
    </row>
    <row r="40588" spans="2:8">
      <c r="B40588" s="2" t="s">
        <v>41033</v>
      </c>
      <c r="C40588" s="2">
        <v>13</v>
      </c>
      <c r="D40588" s="2" t="s">
        <v>564</v>
      </c>
      <c r="E40588" s="2"/>
      <c r="F40588" s="2"/>
      <c r="G40588" s="2"/>
      <c r="H40588" s="2"/>
    </row>
    <row r="40589" spans="2:8">
      <c r="B40589" s="2" t="s">
        <v>41034</v>
      </c>
      <c r="C40589" s="2">
        <v>12</v>
      </c>
      <c r="D40589" s="2" t="s">
        <v>564</v>
      </c>
      <c r="E40589" s="2"/>
      <c r="F40589" s="2"/>
      <c r="G40589" s="2"/>
      <c r="H40589" s="2"/>
    </row>
    <row r="40590" spans="2:8">
      <c r="B40590" s="2" t="s">
        <v>41035</v>
      </c>
      <c r="C40590" s="2">
        <v>13</v>
      </c>
      <c r="D40590" s="2" t="s">
        <v>564</v>
      </c>
      <c r="E40590" s="2"/>
      <c r="F40590" s="2"/>
      <c r="G40590" s="2"/>
      <c r="H40590" s="2"/>
    </row>
    <row r="40591" spans="2:8">
      <c r="B40591" s="2" t="s">
        <v>41036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24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22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19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13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12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13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12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12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12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22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41070</v>
      </c>
      <c r="C40625" s="2">
        <v>22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19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34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37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18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19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21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20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16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16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16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16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17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18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18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18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15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17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15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18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19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22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17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17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20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19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41131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41132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17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18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21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22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15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14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14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13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24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15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18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14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24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36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10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10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11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11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10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18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20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20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18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19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37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37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23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19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20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22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23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23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15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14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16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15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14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29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21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19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19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19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17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23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14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14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14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13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12</v>
      </c>
      <c r="D40836" s="2" t="s">
        <v>564</v>
      </c>
      <c r="E40836" s="2"/>
      <c r="F40836" s="2"/>
      <c r="G40836" s="2"/>
      <c r="H40836" s="2"/>
    </row>
    <row r="40837" spans="2:8">
      <c r="B40837" s="2" t="s">
        <v>41282</v>
      </c>
      <c r="C40837" s="2">
        <v>13</v>
      </c>
      <c r="D40837" s="2" t="s">
        <v>564</v>
      </c>
      <c r="E40837" s="2"/>
      <c r="F40837" s="2"/>
      <c r="G40837" s="2"/>
      <c r="H40837" s="2"/>
    </row>
    <row r="40838" spans="2:8">
      <c r="B40838" s="2" t="s">
        <v>41283</v>
      </c>
      <c r="C40838" s="2">
        <v>13</v>
      </c>
      <c r="D40838" s="2" t="s">
        <v>564</v>
      </c>
      <c r="E40838" s="2"/>
      <c r="F40838" s="2"/>
      <c r="G40838" s="2"/>
      <c r="H40838" s="2"/>
    </row>
    <row r="40839" spans="2:8">
      <c r="B40839" s="2" t="s">
        <v>41284</v>
      </c>
      <c r="C40839" s="2">
        <v>13</v>
      </c>
      <c r="D40839" s="2" t="s">
        <v>564</v>
      </c>
      <c r="E40839" s="2"/>
      <c r="F40839" s="2"/>
      <c r="G40839" s="2"/>
      <c r="H40839" s="2"/>
    </row>
    <row r="40840" spans="2:8">
      <c r="B40840" s="2" t="s">
        <v>41285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22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32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25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21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24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19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24</v>
      </c>
      <c r="D40886" s="2" t="s">
        <v>564</v>
      </c>
      <c r="E40886" s="2"/>
      <c r="F40886" s="2"/>
      <c r="G40886" s="2"/>
      <c r="H40886" s="2"/>
    </row>
    <row r="40887" spans="2:8">
      <c r="B40887" s="2" t="s">
        <v>41332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20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23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20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24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22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19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16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16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20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19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18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18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18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17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16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22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20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25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35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34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28</v>
      </c>
      <c r="D40979" s="2" t="s">
        <v>564</v>
      </c>
      <c r="E40979" s="2"/>
      <c r="F40979" s="2"/>
      <c r="G40979" s="2"/>
      <c r="H40979" s="2"/>
    </row>
    <row r="40980" spans="2:8">
      <c r="B40980" s="2" t="s">
        <v>41425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22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34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38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23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21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22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33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33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21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13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14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14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13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32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17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17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17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17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23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23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24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36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35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36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14</v>
      </c>
      <c r="D41053" s="2" t="s">
        <v>564</v>
      </c>
      <c r="E41053" s="2"/>
      <c r="F41053" s="2"/>
      <c r="G41053" s="2"/>
      <c r="H41053" s="2"/>
    </row>
    <row r="41054" spans="2:8">
      <c r="B41054" s="2" t="s">
        <v>41499</v>
      </c>
      <c r="C41054" s="2">
        <v>13</v>
      </c>
      <c r="D41054" s="2" t="s">
        <v>564</v>
      </c>
      <c r="E41054" s="2"/>
      <c r="F41054" s="2"/>
      <c r="G41054" s="2"/>
      <c r="H41054" s="2"/>
    </row>
    <row r="41055" spans="2:8">
      <c r="B41055" s="2" t="s">
        <v>41500</v>
      </c>
      <c r="C41055" s="2">
        <v>21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18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22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13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14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16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17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17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20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20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20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18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16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17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17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16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16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16</v>
      </c>
      <c r="D41074" s="2" t="s">
        <v>564</v>
      </c>
      <c r="E41074" s="2"/>
      <c r="F41074" s="2"/>
      <c r="G41074" s="2"/>
      <c r="H41074" s="2"/>
    </row>
    <row r="41075" spans="2:8">
      <c r="B41075" s="2" t="s">
        <v>41520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17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17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19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22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20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20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21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11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15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19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41540</v>
      </c>
      <c r="C41095" s="2">
        <v>20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12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14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15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17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16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22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21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29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33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34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21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23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21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12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14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16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16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24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23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21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20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22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21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18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15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16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18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19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19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20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21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20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20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11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10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10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11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13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13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14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11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13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14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14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12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22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22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15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19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11</v>
      </c>
      <c r="D41216" s="2" t="s">
        <v>564</v>
      </c>
      <c r="E41216" s="2"/>
      <c r="F41216" s="2"/>
      <c r="G41216" s="2"/>
      <c r="H41216" s="2"/>
    </row>
    <row r="41217" spans="2:8">
      <c r="B41217" s="2" t="s">
        <v>41662</v>
      </c>
      <c r="C41217" s="2">
        <v>13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16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17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18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16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16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18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18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11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13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17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18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17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16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34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19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18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19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21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11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13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12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17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19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18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19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17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17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41699</v>
      </c>
      <c r="C41254" s="2">
        <v>17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17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18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16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17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18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18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18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22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20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14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14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14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15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15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12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10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10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12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13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14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14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15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14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12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10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14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14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15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16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15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15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15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18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17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20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14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14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13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12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12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12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15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13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10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11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13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10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17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23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12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12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11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23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20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19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34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19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17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19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14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15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15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12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10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10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13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15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16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18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20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20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21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20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21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20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20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17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20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20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17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13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14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14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13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12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17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14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13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12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14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23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11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20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19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19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17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18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19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21</v>
      </c>
      <c r="D41415" s="2" t="s">
        <v>564</v>
      </c>
      <c r="E41415" s="2"/>
      <c r="F41415" s="2"/>
      <c r="G41415" s="2"/>
      <c r="H41415" s="2"/>
    </row>
    <row r="41416" spans="2:8">
      <c r="B41416" s="2" t="s">
        <v>41861</v>
      </c>
      <c r="C41416" s="2">
        <v>23</v>
      </c>
      <c r="D41416" s="2" t="s">
        <v>564</v>
      </c>
      <c r="E41416" s="2"/>
      <c r="F41416" s="2"/>
      <c r="G41416" s="2"/>
      <c r="H41416" s="2"/>
    </row>
    <row r="41417" spans="2:8">
      <c r="B41417" s="2" t="s">
        <v>41862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21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21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21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19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41873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21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22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22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22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25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23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23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41902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20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20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19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18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21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15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23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19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19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41917</v>
      </c>
      <c r="C41472" s="2">
        <v>19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19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14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13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13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14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13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13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13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14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14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15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15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23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23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12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13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13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12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18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18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18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18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19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20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19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19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18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19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22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20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21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19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21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22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23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23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18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21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18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33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24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19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19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20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20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20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20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41999</v>
      </c>
      <c r="C41554" s="2">
        <v>19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19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42001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20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20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17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15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15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17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18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18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18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18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18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19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18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16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18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19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20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19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13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16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16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16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18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16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15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14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14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14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20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19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18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25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21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22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22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20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16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21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19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33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33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19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24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21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20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22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23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12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15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15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16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18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22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22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22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21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24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24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17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20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22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23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17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17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18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17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19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15</v>
      </c>
      <c r="D41722" s="2" t="s">
        <v>564</v>
      </c>
      <c r="E41722" s="2"/>
      <c r="F41722" s="2"/>
      <c r="G41722" s="2"/>
      <c r="H41722" s="2"/>
    </row>
    <row r="41723" spans="2:8">
      <c r="B41723" s="2" t="s">
        <v>42168</v>
      </c>
      <c r="C41723" s="2">
        <v>13</v>
      </c>
      <c r="D41723" s="2" t="s">
        <v>564</v>
      </c>
      <c r="E41723" s="2"/>
      <c r="F41723" s="2"/>
      <c r="G41723" s="2"/>
      <c r="H41723" s="2"/>
    </row>
    <row r="41724" spans="2:8">
      <c r="B41724" s="2" t="s">
        <v>42169</v>
      </c>
      <c r="C41724" s="2">
        <v>15</v>
      </c>
      <c r="D41724" s="2" t="s">
        <v>564</v>
      </c>
      <c r="E41724" s="2"/>
      <c r="F41724" s="2"/>
      <c r="G41724" s="2"/>
      <c r="H41724" s="2"/>
    </row>
    <row r="41725" spans="2:8">
      <c r="B41725" s="2" t="s">
        <v>42170</v>
      </c>
      <c r="C41725" s="2">
        <v>17</v>
      </c>
      <c r="D41725" s="2" t="s">
        <v>564</v>
      </c>
      <c r="E41725" s="2"/>
      <c r="F41725" s="2"/>
      <c r="G41725" s="2"/>
      <c r="H41725" s="2"/>
    </row>
    <row r="41726" spans="2:8">
      <c r="B41726" s="2" t="s">
        <v>42171</v>
      </c>
      <c r="C41726" s="2">
        <v>13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19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19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15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19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20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20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20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18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19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18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11</v>
      </c>
      <c r="D41747" s="2" t="s">
        <v>564</v>
      </c>
      <c r="E41747" s="2"/>
      <c r="F41747" s="2"/>
      <c r="G41747" s="2"/>
      <c r="H41747" s="2"/>
    </row>
    <row r="41748" spans="2:8">
      <c r="B41748" s="2" t="s">
        <v>42193</v>
      </c>
      <c r="C41748" s="2">
        <v>12</v>
      </c>
      <c r="D41748" s="2" t="s">
        <v>564</v>
      </c>
      <c r="E41748" s="2"/>
      <c r="F41748" s="2"/>
      <c r="G41748" s="2"/>
      <c r="H41748" s="2"/>
    </row>
    <row r="41749" spans="2:8">
      <c r="B41749" s="2" t="s">
        <v>42194</v>
      </c>
      <c r="C41749" s="2">
        <v>12</v>
      </c>
      <c r="D41749" s="2" t="s">
        <v>564</v>
      </c>
      <c r="E41749" s="2"/>
      <c r="F41749" s="2"/>
      <c r="G41749" s="2"/>
      <c r="H41749" s="2"/>
    </row>
    <row r="41750" spans="2:8">
      <c r="B41750" s="2" t="s">
        <v>42195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16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16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15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15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15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16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18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17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21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20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21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15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17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18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20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21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23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22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22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22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20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21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18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17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19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18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17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18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16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19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18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16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13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16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17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20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42268</v>
      </c>
      <c r="C41823" s="2">
        <v>17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21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42271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19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16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18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19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16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15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15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14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15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20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20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19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21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22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22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22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21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20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20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21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20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26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21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24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15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18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16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10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14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13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19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21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20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19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22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20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19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20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19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20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20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19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19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20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17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20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12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12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11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13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16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16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18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17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42394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16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18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19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20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21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19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24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19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21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22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20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19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19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18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23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21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20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22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21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16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20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21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21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15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20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23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17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19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19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19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19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18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11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13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14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15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13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26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26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26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17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17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17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15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21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20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18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14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13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12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23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24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21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18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17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16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12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11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16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17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20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18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19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21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18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20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20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21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22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42529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42531</v>
      </c>
      <c r="C42086" s="2">
        <v>14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19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18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20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21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22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22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22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21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23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17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19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17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18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18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21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21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19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11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18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20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22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15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20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19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16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12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19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22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20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16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17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20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18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18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18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17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15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17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17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17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16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17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17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15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15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17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18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18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17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17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20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20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21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19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17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19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19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19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19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17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23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23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23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17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17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17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17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17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17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11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10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14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18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21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42676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20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22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19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19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21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21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21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20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24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22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19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20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22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23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19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20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18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21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21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16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23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17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15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20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17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21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14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23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22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15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15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15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15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17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20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17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15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15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16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16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17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16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14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14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19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18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18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19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18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21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20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21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13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14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13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12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17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20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17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16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15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15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18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16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15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15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14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5</v>
      </c>
      <c r="D42369" s="2" t="s">
        <v>564</v>
      </c>
      <c r="E42369" s="2"/>
      <c r="F42369" s="2"/>
      <c r="G42369" s="2"/>
      <c r="H42369" s="2"/>
    </row>
    <row r="42370" spans="2:8">
      <c r="B42370" s="2" t="s">
        <v>42815</v>
      </c>
      <c r="C42370" s="2">
        <v>25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22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19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20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20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22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21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19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13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14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14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14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14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14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15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14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13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12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12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21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24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20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20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19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12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17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20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23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22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22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20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20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20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17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14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18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17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19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20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19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18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21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13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13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15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17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14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19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22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17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16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14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16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14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15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21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26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10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10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12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13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12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11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18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18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16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17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17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6</v>
      </c>
      <c r="D42479" s="2" t="s">
        <v>564</v>
      </c>
      <c r="E42479" s="2"/>
      <c r="F42479" s="2"/>
      <c r="G42479" s="2"/>
      <c r="H42479" s="2"/>
    </row>
    <row r="42480" spans="2:8">
      <c r="B42480" s="2" t="s">
        <v>42925</v>
      </c>
      <c r="C42480" s="2">
        <v>6</v>
      </c>
      <c r="D42480" s="2" t="s">
        <v>564</v>
      </c>
      <c r="E42480" s="2"/>
      <c r="F42480" s="2"/>
      <c r="G42480" s="2"/>
      <c r="H42480" s="2"/>
    </row>
    <row r="42481" spans="2:8">
      <c r="B42481" s="2" t="s">
        <v>42926</v>
      </c>
      <c r="C42481" s="2">
        <v>6</v>
      </c>
      <c r="D42481" s="2" t="s">
        <v>564</v>
      </c>
      <c r="E42481" s="2"/>
      <c r="F42481" s="2"/>
      <c r="G42481" s="2"/>
      <c r="H42481" s="2"/>
    </row>
    <row r="42482" spans="2:8">
      <c r="B42482" s="2" t="s">
        <v>42927</v>
      </c>
      <c r="C42482" s="2">
        <v>6</v>
      </c>
      <c r="D42482" s="2" t="s">
        <v>564</v>
      </c>
      <c r="E42482" s="2"/>
      <c r="F42482" s="2"/>
      <c r="G42482" s="2"/>
      <c r="H42482" s="2"/>
    </row>
    <row r="42483" spans="2:8">
      <c r="B42483" s="2" t="s">
        <v>42928</v>
      </c>
      <c r="C42483" s="2">
        <v>6</v>
      </c>
      <c r="D42483" s="2" t="s">
        <v>564</v>
      </c>
      <c r="E42483" s="2"/>
      <c r="F42483" s="2"/>
      <c r="G42483" s="2"/>
      <c r="H42483" s="2"/>
    </row>
    <row r="42484" spans="2:8">
      <c r="B42484" s="2" t="s">
        <v>42929</v>
      </c>
      <c r="C42484" s="2">
        <v>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22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22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22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17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10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17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22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20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19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27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21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11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12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13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21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20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20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22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22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15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14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14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13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22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42968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18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18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18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18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12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12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12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21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21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19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18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13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36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34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20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20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24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20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20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19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21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21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23</v>
      </c>
      <c r="D42574" s="2" t="s">
        <v>564</v>
      </c>
      <c r="E42574" s="2"/>
      <c r="F42574" s="2"/>
      <c r="G42574" s="2"/>
      <c r="H42574" s="2"/>
    </row>
    <row r="42575" spans="2:8">
      <c r="B42575" s="2" t="s">
        <v>43020</v>
      </c>
      <c r="C42575" s="2">
        <v>18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18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18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18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16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17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18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17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19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20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20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35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20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19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21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20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24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21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18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18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20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20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43051</v>
      </c>
      <c r="C42606" s="2">
        <v>25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43052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43053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21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21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24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24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20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18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17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25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22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21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6</v>
      </c>
      <c r="D42640" s="2" t="s">
        <v>564</v>
      </c>
      <c r="E42640" s="2"/>
      <c r="F42640" s="2"/>
      <c r="G42640" s="2"/>
      <c r="H42640" s="2"/>
    </row>
    <row r="42641" spans="2:8">
      <c r="B42641" s="2" t="s">
        <v>43086</v>
      </c>
      <c r="C42641" s="2">
        <v>22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20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21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20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21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21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20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18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19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24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14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17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20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20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17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17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16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17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17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17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15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13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14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15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16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17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21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22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21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21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19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23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21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20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20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17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15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15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16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16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15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13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13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13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14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14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14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14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14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14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16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16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13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13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15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17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17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15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16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18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19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21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20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18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20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20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20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16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14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24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21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22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20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37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38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14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15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18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20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19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19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19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27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22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24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11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36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38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21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20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19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18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18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18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14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18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23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22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21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22</v>
      </c>
      <c r="D42814" s="2" t="s">
        <v>564</v>
      </c>
      <c r="E42814" s="2"/>
      <c r="F42814" s="2"/>
      <c r="G42814" s="2"/>
      <c r="H42814" s="2"/>
    </row>
    <row r="42815" spans="2:8">
      <c r="B42815" s="2" t="s">
        <v>43260</v>
      </c>
      <c r="C42815" s="2">
        <v>20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20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20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21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20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19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19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16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15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16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17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16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16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23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23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18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17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20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18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17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16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17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18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17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20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19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19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19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10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11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13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15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15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21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21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21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20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20</v>
      </c>
      <c r="D42883" s="2" t="s">
        <v>564</v>
      </c>
      <c r="E42883" s="2"/>
      <c r="F42883" s="2"/>
      <c r="G42883" s="2"/>
      <c r="H42883" s="2"/>
    </row>
    <row r="42884" spans="2:8">
      <c r="B42884" s="2" t="s">
        <v>43329</v>
      </c>
      <c r="C42884" s="2">
        <v>20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19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19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21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24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23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17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15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18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18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21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19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15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16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16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15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14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20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21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15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18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32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24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25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20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19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17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43388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23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25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22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22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23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42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37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20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22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24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21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15</v>
      </c>
      <c r="D42984" s="2" t="s">
        <v>564</v>
      </c>
      <c r="E42984" s="2"/>
      <c r="F42984" s="2"/>
      <c r="G42984" s="2"/>
      <c r="H42984" s="2"/>
    </row>
    <row r="42985" spans="2:8">
      <c r="B42985" s="2" t="s">
        <v>43430</v>
      </c>
      <c r="C42985" s="2">
        <v>13</v>
      </c>
      <c r="D42985" s="2" t="s">
        <v>564</v>
      </c>
      <c r="E42985" s="2"/>
      <c r="F42985" s="2"/>
      <c r="G42985" s="2"/>
      <c r="H42985" s="2"/>
    </row>
    <row r="42986" spans="2:8">
      <c r="B42986" s="2" t="s">
        <v>43431</v>
      </c>
      <c r="C42986" s="2">
        <v>16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19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24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18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18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21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21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23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12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16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22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22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29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17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16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14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16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19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17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18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17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18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19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18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22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22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18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17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16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17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18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43494</v>
      </c>
      <c r="C43049" s="2">
        <v>22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43496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43498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18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20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19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23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22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17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23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19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19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19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25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21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20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21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22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19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17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16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20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20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18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18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19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16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15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15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43559</v>
      </c>
      <c r="C43114" s="2">
        <v>13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43561</v>
      </c>
      <c r="C43116" s="2">
        <v>22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20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18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19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18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17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17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18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15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14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14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14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13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33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31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21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23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15</v>
      </c>
      <c r="D43156" s="2" t="s">
        <v>564</v>
      </c>
      <c r="E43156" s="2"/>
      <c r="F43156" s="2"/>
      <c r="G43156" s="2"/>
      <c r="H43156" s="2"/>
    </row>
    <row r="43157" spans="2:8">
      <c r="B43157" s="2" t="s">
        <v>43602</v>
      </c>
      <c r="C43157" s="2">
        <v>16</v>
      </c>
      <c r="D43157" s="2" t="s">
        <v>564</v>
      </c>
      <c r="E43157" s="2"/>
      <c r="F43157" s="2"/>
      <c r="G43157" s="2"/>
      <c r="H43157" s="2"/>
    </row>
    <row r="43158" spans="2:8">
      <c r="B43158" s="2" t="s">
        <v>43603</v>
      </c>
      <c r="C43158" s="2">
        <v>16</v>
      </c>
      <c r="D43158" s="2" t="s">
        <v>564</v>
      </c>
      <c r="E43158" s="2"/>
      <c r="F43158" s="2"/>
      <c r="G43158" s="2"/>
      <c r="H43158" s="2"/>
    </row>
    <row r="43159" spans="2:8">
      <c r="B43159" s="2" t="s">
        <v>43604</v>
      </c>
      <c r="C43159" s="2">
        <v>18</v>
      </c>
      <c r="D43159" s="2" t="s">
        <v>564</v>
      </c>
      <c r="E43159" s="2"/>
      <c r="F43159" s="2"/>
      <c r="G43159" s="2"/>
      <c r="H43159" s="2"/>
    </row>
    <row r="43160" spans="2:8">
      <c r="B43160" s="2" t="s">
        <v>43605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22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21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6</v>
      </c>
      <c r="D43182" s="2" t="s">
        <v>564</v>
      </c>
      <c r="E43182" s="2"/>
      <c r="F43182" s="2"/>
      <c r="G43182" s="2"/>
      <c r="H43182" s="2"/>
    </row>
    <row r="43183" spans="2:8">
      <c r="B43183" s="2" t="s">
        <v>43628</v>
      </c>
      <c r="C43183" s="2">
        <v>5</v>
      </c>
      <c r="D43183" s="2" t="s">
        <v>564</v>
      </c>
      <c r="E43183" s="2"/>
      <c r="F43183" s="2"/>
      <c r="G43183" s="2"/>
      <c r="H43183" s="2"/>
    </row>
    <row r="43184" spans="2:8">
      <c r="B43184" s="2" t="s">
        <v>43629</v>
      </c>
      <c r="C43184" s="2">
        <v>22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24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21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24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11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18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20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21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21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20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20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20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28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16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18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14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20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21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22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43676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43677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29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16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19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19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19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18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29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22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16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12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14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20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15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14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14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16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18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18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20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20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22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22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36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43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16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13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11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20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19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19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20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18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18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19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20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21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17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17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17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18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14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15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14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14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13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18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19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19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20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20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20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22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19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19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19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19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20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19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19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19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14</v>
      </c>
      <c r="D43354" s="2" t="s">
        <v>564</v>
      </c>
      <c r="E43354" s="2"/>
      <c r="F43354" s="2"/>
      <c r="G43354" s="2"/>
      <c r="H43354" s="2"/>
    </row>
    <row r="43355" spans="2:8">
      <c r="B43355" s="2" t="s">
        <v>43800</v>
      </c>
      <c r="C43355" s="2">
        <v>14</v>
      </c>
      <c r="D43355" s="2" t="s">
        <v>564</v>
      </c>
      <c r="E43355" s="2"/>
      <c r="F43355" s="2"/>
      <c r="G43355" s="2"/>
      <c r="H43355" s="2"/>
    </row>
    <row r="43356" spans="2:8">
      <c r="B43356" s="2" t="s">
        <v>43801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26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15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18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21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28</v>
      </c>
      <c r="D43371" s="2" t="s">
        <v>564</v>
      </c>
      <c r="E43371" s="2"/>
      <c r="F43371" s="2"/>
      <c r="G43371" s="2"/>
      <c r="H43371" s="2"/>
    </row>
    <row r="43372" spans="2:8">
      <c r="B43372" s="2" t="s">
        <v>43817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21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18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13</v>
      </c>
      <c r="D43378" s="2" t="s">
        <v>564</v>
      </c>
      <c r="E43378" s="2"/>
      <c r="F43378" s="2"/>
      <c r="G43378" s="2"/>
      <c r="H43378" s="2"/>
    </row>
    <row r="43379" spans="2:8">
      <c r="B43379" s="2" t="s">
        <v>43824</v>
      </c>
      <c r="C43379" s="2">
        <v>13</v>
      </c>
      <c r="D43379" s="2" t="s">
        <v>564</v>
      </c>
      <c r="E43379" s="2"/>
      <c r="F43379" s="2"/>
      <c r="G43379" s="2"/>
      <c r="H43379" s="2"/>
    </row>
    <row r="43380" spans="2:8">
      <c r="B43380" s="2" t="s">
        <v>43825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25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10</v>
      </c>
      <c r="D43382" s="2" t="s">
        <v>564</v>
      </c>
      <c r="E43382" s="2"/>
      <c r="F43382" s="2"/>
      <c r="G43382" s="2"/>
      <c r="H43382" s="2"/>
    </row>
    <row r="43383" spans="2:8">
      <c r="B43383" s="2" t="s">
        <v>43828</v>
      </c>
      <c r="C43383" s="2">
        <v>36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36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37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21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22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22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23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21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21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29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6</v>
      </c>
      <c r="D43438" s="2" t="s">
        <v>564</v>
      </c>
      <c r="E43438" s="2"/>
      <c r="F43438" s="2"/>
      <c r="G43438" s="2"/>
      <c r="H43438" s="2"/>
    </row>
    <row r="43439" spans="2:8">
      <c r="B43439" s="2" t="s">
        <v>43884</v>
      </c>
      <c r="C43439" s="2">
        <v>12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15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17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10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13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12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16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20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16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16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16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17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17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31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22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23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17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18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22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12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12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12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12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13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14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14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14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15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20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24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19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43954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22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32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21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22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22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23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22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19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19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19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18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12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14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16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16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18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14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14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23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21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15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15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21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22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21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20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19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22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26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25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17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15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18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20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19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18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18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22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22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20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19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19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21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21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20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21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16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15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15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15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17</v>
      </c>
      <c r="D43600" s="2" t="s">
        <v>564</v>
      </c>
      <c r="E43600" s="2"/>
      <c r="F43600" s="2"/>
      <c r="G43600" s="2"/>
      <c r="H43600" s="2"/>
    </row>
    <row r="43601" spans="2:8">
      <c r="B43601" s="2" t="s">
        <v>44046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34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17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19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15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18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19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22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23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21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22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21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11</v>
      </c>
      <c r="D43646" s="2" t="s">
        <v>564</v>
      </c>
      <c r="E43646" s="2"/>
      <c r="F43646" s="2"/>
      <c r="G43646" s="2"/>
      <c r="H43646" s="2"/>
    </row>
    <row r="43647" spans="2:8">
      <c r="B43647" s="2" t="s">
        <v>44092</v>
      </c>
      <c r="C43647" s="2">
        <v>10</v>
      </c>
      <c r="D43647" s="2" t="s">
        <v>564</v>
      </c>
      <c r="E43647" s="2"/>
      <c r="F43647" s="2"/>
      <c r="G43647" s="2"/>
      <c r="H43647" s="2"/>
    </row>
    <row r="43648" spans="2:8">
      <c r="B43648" s="2" t="s">
        <v>44093</v>
      </c>
      <c r="C43648" s="2">
        <v>7</v>
      </c>
      <c r="D43648" s="2" t="s">
        <v>564</v>
      </c>
      <c r="E43648" s="2"/>
      <c r="F43648" s="2"/>
      <c r="G43648" s="2"/>
      <c r="H43648" s="2"/>
    </row>
    <row r="43649" spans="2:8">
      <c r="B43649" s="2" t="s">
        <v>44094</v>
      </c>
      <c r="C43649" s="2">
        <v>13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15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19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20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20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19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19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19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21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22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12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19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18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18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20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18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18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34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36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32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37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36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22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20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19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18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20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19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19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19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20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22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23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14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18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21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24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22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19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20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44185</v>
      </c>
      <c r="C43740" s="2">
        <v>20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19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18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20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20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19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24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22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25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14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12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10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12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23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34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33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19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19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18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15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16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16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15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23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15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17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17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12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11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15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18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20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20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24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23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22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22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21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22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21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21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24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24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23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25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19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22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20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18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16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11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17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10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16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16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13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18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16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15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16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30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21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16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19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16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22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28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16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16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15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19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17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17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17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16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16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18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18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18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23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25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15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18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18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20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21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20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24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21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31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16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17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18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17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17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16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16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19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19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21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19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17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17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17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16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44399</v>
      </c>
      <c r="C43954" s="2">
        <v>33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44400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40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38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21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21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18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22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22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21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19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17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17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17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17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14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22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22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18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16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17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22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21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21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20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18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16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14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16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16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15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14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19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18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16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18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44456</v>
      </c>
      <c r="C44011" s="2">
        <v>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10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14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12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18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6</v>
      </c>
      <c r="D44016" s="2" t="s">
        <v>564</v>
      </c>
      <c r="E44016" s="2"/>
      <c r="F44016" s="2"/>
      <c r="G44016" s="2"/>
      <c r="H44016" s="2"/>
    </row>
    <row r="44017" spans="2:8">
      <c r="B44017" s="2" t="s">
        <v>44462</v>
      </c>
      <c r="C44017" s="2">
        <v>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12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14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23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18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16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16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15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15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15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32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44482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44483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44484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44485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25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24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22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14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20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22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21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18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18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21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22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23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21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29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15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15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13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44531</v>
      </c>
      <c r="C44086" s="2">
        <v>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12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13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44542</v>
      </c>
      <c r="C44097" s="2">
        <v>18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17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18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17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16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15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11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13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12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15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15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13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14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13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44564</v>
      </c>
      <c r="C44119" s="2">
        <v>19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44565</v>
      </c>
      <c r="C44120" s="2">
        <v>19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19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17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17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19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21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20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20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19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17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18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18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20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22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21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21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22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20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21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14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11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11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14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16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17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22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23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44616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44617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44618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44619</v>
      </c>
      <c r="C44174" s="2">
        <v>24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44620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23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23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17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13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12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12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13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13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44634</v>
      </c>
      <c r="C44189" s="2">
        <v>13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44635</v>
      </c>
      <c r="C44190" s="2">
        <v>13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44636</v>
      </c>
      <c r="C44191" s="2">
        <v>19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44637</v>
      </c>
      <c r="C44192" s="2">
        <v>20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20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19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19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19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13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14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13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11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10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10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44648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21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19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17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14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14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44658</v>
      </c>
      <c r="C44213" s="2">
        <v>13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13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12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18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35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33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44691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44692</v>
      </c>
      <c r="C44247" s="2">
        <v>26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44694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44695</v>
      </c>
      <c r="C44250" s="2">
        <v>21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44696</v>
      </c>
      <c r="C44251" s="2">
        <v>21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44697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44698</v>
      </c>
      <c r="C44253" s="2">
        <v>21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22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19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18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18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18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19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20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17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18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18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16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15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44715</v>
      </c>
      <c r="C44270" s="2">
        <v>14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44716</v>
      </c>
      <c r="C44271" s="2">
        <v>12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44717</v>
      </c>
      <c r="C44272" s="2">
        <v>11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12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14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13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13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44722</v>
      </c>
      <c r="C44277" s="2">
        <v>15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16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16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16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17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18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17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17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18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25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33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20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22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21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20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20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21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21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21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21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21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21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16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16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17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16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15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17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17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17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16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15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20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20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21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22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19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19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23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22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44805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28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25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22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22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44819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44820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44825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44827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19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17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17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21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16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10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17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15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16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19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24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26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23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20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22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18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19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19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21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18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20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16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11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15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14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23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23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21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20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20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19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18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24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18</v>
      </c>
      <c r="D44472" s="2" t="s">
        <v>564</v>
      </c>
      <c r="E44472" s="2"/>
      <c r="F44472" s="2"/>
      <c r="G44472" s="2"/>
      <c r="H44472" s="2"/>
    </row>
    <row r="44473" spans="2:8">
      <c r="B44473" s="2" t="s">
        <v>44918</v>
      </c>
      <c r="C44473" s="2">
        <v>19</v>
      </c>
      <c r="D44473" s="2" t="s">
        <v>564</v>
      </c>
      <c r="E44473" s="2"/>
      <c r="F44473" s="2"/>
      <c r="G44473" s="2"/>
      <c r="H44473" s="2"/>
    </row>
    <row r="44474" spans="2:8">
      <c r="B44474" s="2" t="s">
        <v>44919</v>
      </c>
      <c r="C44474" s="2">
        <v>21</v>
      </c>
      <c r="D44474" s="2" t="s">
        <v>564</v>
      </c>
      <c r="E44474" s="2"/>
      <c r="F44474" s="2"/>
      <c r="G44474" s="2"/>
      <c r="H44474" s="2"/>
    </row>
    <row r="44475" spans="2:8">
      <c r="B44475" s="2" t="s">
        <v>44920</v>
      </c>
      <c r="C44475" s="2">
        <v>18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19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18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18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17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16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16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19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19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18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19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18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44936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23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26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44963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44964</v>
      </c>
      <c r="C44519" s="2">
        <v>23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32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21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23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28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44979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44981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44982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24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21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19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19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20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21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21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16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22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20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15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23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24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25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16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20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21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21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17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12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12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23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17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18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19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19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45040</v>
      </c>
      <c r="C44595" s="2">
        <v>29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21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23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18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19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22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20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17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22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22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21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22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22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13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45066</v>
      </c>
      <c r="C44621" s="2">
        <v>14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15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15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18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18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19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17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16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16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45075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19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20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19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18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19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19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18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45083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14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13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17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21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45089</v>
      </c>
      <c r="C44644" s="2">
        <v>20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17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20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45092</v>
      </c>
      <c r="C44647" s="2">
        <v>21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22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14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15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14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14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18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19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19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23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45113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19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20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18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18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21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21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14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21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22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45144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45145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30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14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22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16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17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17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16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16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18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17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19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20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21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19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21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21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19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25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22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21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34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45209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21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18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17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17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16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15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15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25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24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21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16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12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13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14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13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12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16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19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17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12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16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15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11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11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11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12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14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45243</v>
      </c>
      <c r="C44798" s="2">
        <v>14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13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45245</v>
      </c>
      <c r="C44800" s="2">
        <v>12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12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12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12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14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17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16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12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15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13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12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19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19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18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17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18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15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15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16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17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17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18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18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23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45283</v>
      </c>
      <c r="C44838" s="2">
        <v>19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18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45285</v>
      </c>
      <c r="C44840" s="2">
        <v>22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45287</v>
      </c>
      <c r="C44842" s="2">
        <v>23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23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21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20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19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19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45299</v>
      </c>
      <c r="C44854" s="2">
        <v>19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45300</v>
      </c>
      <c r="C44855" s="2">
        <v>19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45301</v>
      </c>
      <c r="C44856" s="2">
        <v>18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21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21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20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21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21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19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18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23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39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39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36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17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17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19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19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18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20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20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17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17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19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19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20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20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22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22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15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21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22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24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18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19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19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45366</v>
      </c>
      <c r="C44921" s="2">
        <v>19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18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19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21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23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24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24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24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35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45385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45387</v>
      </c>
      <c r="C44942" s="2">
        <v>25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45388</v>
      </c>
      <c r="C44943" s="2">
        <v>24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27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45398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45399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20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19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45405</v>
      </c>
      <c r="C44960" s="2">
        <v>19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45406</v>
      </c>
      <c r="C44961" s="2">
        <v>18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20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23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35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20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20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20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21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21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20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45424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45425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19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21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32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13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20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19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21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22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24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45451</v>
      </c>
      <c r="C45006" s="2">
        <v>24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45452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24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17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17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19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45461</v>
      </c>
      <c r="C45016" s="2">
        <v>20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20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20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21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20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22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45467</v>
      </c>
      <c r="C45022" s="2">
        <v>20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22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45471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45472</v>
      </c>
      <c r="C45027" s="2">
        <v>20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45473</v>
      </c>
      <c r="C45028" s="2">
        <v>19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20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23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16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12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14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21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45493</v>
      </c>
      <c r="C45048" s="2">
        <v>20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45494</v>
      </c>
      <c r="C45049" s="2">
        <v>21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20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19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21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45505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45506</v>
      </c>
      <c r="C45061" s="2">
        <v>20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20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27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16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16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19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19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19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18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15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15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11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13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12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18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16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20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23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21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21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20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45542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45543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45544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21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30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45564</v>
      </c>
      <c r="C45119" s="2">
        <v>23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45565</v>
      </c>
      <c r="C45120" s="2">
        <v>22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22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20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22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19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20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20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17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16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20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45585</v>
      </c>
      <c r="C45140" s="2">
        <v>20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21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15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15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15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15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17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16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19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16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19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21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22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19</v>
      </c>
      <c r="D45174" s="2" t="s">
        <v>564</v>
      </c>
      <c r="E45174" s="2"/>
      <c r="F45174" s="2"/>
      <c r="G45174" s="2"/>
      <c r="H45174" s="2"/>
    </row>
    <row r="45175" spans="2:8">
      <c r="B45175" s="2" t="s">
        <v>45620</v>
      </c>
      <c r="C45175" s="2">
        <v>18</v>
      </c>
      <c r="D45175" s="2" t="s">
        <v>564</v>
      </c>
      <c r="E45175" s="2"/>
      <c r="F45175" s="2"/>
      <c r="G45175" s="2"/>
      <c r="H45175" s="2"/>
    </row>
    <row r="45176" spans="2:8">
      <c r="B45176" s="2" t="s">
        <v>45621</v>
      </c>
      <c r="C45176" s="2">
        <v>18</v>
      </c>
      <c r="D45176" s="2" t="s">
        <v>564</v>
      </c>
      <c r="E45176" s="2"/>
      <c r="F45176" s="2"/>
      <c r="G45176" s="2"/>
      <c r="H45176" s="2"/>
    </row>
    <row r="45177" spans="2:8">
      <c r="B45177" s="2" t="s">
        <v>45622</v>
      </c>
      <c r="C45177" s="2">
        <v>18</v>
      </c>
      <c r="D45177" s="2" t="s">
        <v>564</v>
      </c>
      <c r="E45177" s="2"/>
      <c r="F45177" s="2"/>
      <c r="G45177" s="2"/>
      <c r="H45177" s="2"/>
    </row>
    <row r="45178" spans="2:8">
      <c r="B45178" s="2" t="s">
        <v>45623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21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45625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45626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45627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18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18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26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13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16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20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23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45647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45648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45649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20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45654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45655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45657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45660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17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18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17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17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45666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20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21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13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24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21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45673</v>
      </c>
      <c r="C45228" s="2">
        <v>20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20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19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19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16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13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13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15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15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15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17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16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16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17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20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19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14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10</v>
      </c>
      <c r="D45254" s="2" t="s">
        <v>564</v>
      </c>
      <c r="E45254" s="2"/>
      <c r="F45254" s="2"/>
      <c r="G45254" s="2"/>
      <c r="H45254" s="2"/>
    </row>
    <row r="45255" spans="2:8">
      <c r="B45255" s="2" t="s">
        <v>45700</v>
      </c>
      <c r="C45255" s="2">
        <v>16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17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19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18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18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32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20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18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17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20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20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20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19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45717</v>
      </c>
      <c r="C45272" s="2">
        <v>18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45718</v>
      </c>
      <c r="C45273" s="2">
        <v>19</v>
      </c>
      <c r="D45273" s="2" t="s">
        <v>564</v>
      </c>
      <c r="E45273" s="2"/>
      <c r="F45273" s="2"/>
      <c r="G45273" s="2"/>
      <c r="H45273" s="2"/>
    </row>
    <row r="45274" spans="2:8">
      <c r="B45274" s="2" t="s">
        <v>45719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24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24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20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19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20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20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22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23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45751</v>
      </c>
      <c r="C45306" s="2">
        <v>17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15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16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45754</v>
      </c>
      <c r="C45309" s="2">
        <v>17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22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21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27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20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26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45774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45775</v>
      </c>
      <c r="C45330" s="2">
        <v>19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18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18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45781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21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45783</v>
      </c>
      <c r="C45338" s="2">
        <v>21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45784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45785</v>
      </c>
      <c r="C45340" s="2">
        <v>21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22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21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16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16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16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32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22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21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45797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45798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45799</v>
      </c>
      <c r="C45354" s="2">
        <v>21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19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18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18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18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24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45814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23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20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19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18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19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16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16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15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19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20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21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20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23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29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18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13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18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22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22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22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21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20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20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21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16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17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17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17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22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26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12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12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12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13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18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13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21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17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13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45871</v>
      </c>
      <c r="C45426" s="2">
        <v>14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45872</v>
      </c>
      <c r="C45427" s="2">
        <v>14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45873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45876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13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15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30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45884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21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45886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22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23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17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18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19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19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17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18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18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16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17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14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11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12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13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14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13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13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12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45907</v>
      </c>
      <c r="C45462" s="2">
        <v>23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45910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45916</v>
      </c>
      <c r="C45471" s="2">
        <v>23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45917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14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45919</v>
      </c>
      <c r="C45474" s="2">
        <v>14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13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14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14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18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19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19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18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21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21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19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21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24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23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14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15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15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14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14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21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26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23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32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30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18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19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19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19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19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21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20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45971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45976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21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20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18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21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22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22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46009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46010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46011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17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46014</v>
      </c>
      <c r="C45569" s="2">
        <v>17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17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17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25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25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46028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24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46034</v>
      </c>
      <c r="C45589" s="2">
        <v>23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46035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46036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46037</v>
      </c>
      <c r="C45592" s="2">
        <v>25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46038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46039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46042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46043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31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19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19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46050</v>
      </c>
      <c r="C45605" s="2">
        <v>18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46051</v>
      </c>
      <c r="C45606" s="2">
        <v>18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17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16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22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21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20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20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20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37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37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22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46077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46078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46079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46081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46082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46083</v>
      </c>
      <c r="C45638" s="2">
        <v>23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46084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20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20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20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19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19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18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17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33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35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18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17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18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17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26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21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19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21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22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26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22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19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21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22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22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16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15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46140</v>
      </c>
      <c r="C45695" s="2">
        <v>17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46141</v>
      </c>
      <c r="C45696" s="2">
        <v>18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46142</v>
      </c>
      <c r="C45697" s="2">
        <v>17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19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18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18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17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21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39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36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46154</v>
      </c>
      <c r="C45709" s="2">
        <v>24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20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25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12</v>
      </c>
      <c r="D45717" s="2" t="s">
        <v>564</v>
      </c>
      <c r="E45717" s="2"/>
      <c r="F45717" s="2"/>
      <c r="G45717" s="2"/>
      <c r="H45717" s="2"/>
    </row>
    <row r="45718" spans="2:8">
      <c r="B45718" s="2" t="s">
        <v>46163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21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23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20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18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17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18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46177</v>
      </c>
      <c r="C45732" s="2">
        <v>16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46178</v>
      </c>
      <c r="C45733" s="2">
        <v>14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10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12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18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13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10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14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14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18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46188</v>
      </c>
      <c r="C45743" s="2">
        <v>18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18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15</v>
      </c>
      <c r="D45745" s="2" t="s">
        <v>564</v>
      </c>
      <c r="E45745" s="2"/>
      <c r="F45745" s="2"/>
      <c r="G45745" s="2"/>
      <c r="H45745" s="2"/>
    </row>
    <row r="45746" spans="2:8">
      <c r="B45746" s="2" t="s">
        <v>46191</v>
      </c>
      <c r="C45746" s="2">
        <v>16</v>
      </c>
      <c r="D45746" s="2" t="s">
        <v>564</v>
      </c>
      <c r="E45746" s="2"/>
      <c r="F45746" s="2"/>
      <c r="G45746" s="2"/>
      <c r="H45746" s="2"/>
    </row>
    <row r="45747" spans="2:8">
      <c r="B45747" s="2" t="s">
        <v>46192</v>
      </c>
      <c r="C45747" s="2">
        <v>16</v>
      </c>
      <c r="D45747" s="2" t="s">
        <v>564</v>
      </c>
      <c r="E45747" s="2"/>
      <c r="F45747" s="2"/>
      <c r="G45747" s="2"/>
      <c r="H45747" s="2"/>
    </row>
    <row r="45748" spans="2:8">
      <c r="B45748" s="2" t="s">
        <v>46193</v>
      </c>
      <c r="C45748" s="2">
        <v>21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23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14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12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12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13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15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16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17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21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19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18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18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21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21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13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14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15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15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12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15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12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17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15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46224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24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21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19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17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15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12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20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13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24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19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19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46250</v>
      </c>
      <c r="C45805" s="2">
        <v>21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46251</v>
      </c>
      <c r="C45806" s="2">
        <v>21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21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21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21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19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22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18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5</v>
      </c>
      <c r="D45822" s="2" t="s">
        <v>564</v>
      </c>
      <c r="E45822" s="2"/>
      <c r="F45822" s="2"/>
      <c r="G45822" s="2"/>
      <c r="H45822" s="2"/>
    </row>
    <row r="45823" spans="2:8">
      <c r="B45823" s="2" t="s">
        <v>46268</v>
      </c>
      <c r="C45823" s="2">
        <v>24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16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18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21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46278</v>
      </c>
      <c r="C45833" s="2">
        <v>19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46279</v>
      </c>
      <c r="C45834" s="2">
        <v>16</v>
      </c>
      <c r="D45834" s="2" t="s">
        <v>564</v>
      </c>
      <c r="E45834" s="2"/>
      <c r="F45834" s="2"/>
      <c r="G45834" s="2"/>
      <c r="H45834" s="2"/>
    </row>
    <row r="45835" spans="2:8">
      <c r="B45835" s="2" t="s">
        <v>46280</v>
      </c>
      <c r="C45835" s="2">
        <v>16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16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46283</v>
      </c>
      <c r="C45838" s="2">
        <v>20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46284</v>
      </c>
      <c r="C45839" s="2">
        <v>21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46285</v>
      </c>
      <c r="C45840" s="2">
        <v>22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46286</v>
      </c>
      <c r="C45841" s="2">
        <v>22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46287</v>
      </c>
      <c r="C45842" s="2">
        <v>20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21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20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12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11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11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11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15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18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20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21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21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19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19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20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20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46313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19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18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16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16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46318</v>
      </c>
      <c r="C45873" s="2">
        <v>18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18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18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46321</v>
      </c>
      <c r="C45876" s="2">
        <v>19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46322</v>
      </c>
      <c r="C45877" s="2">
        <v>19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46323</v>
      </c>
      <c r="C45878" s="2">
        <v>20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15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15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16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16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16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16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19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17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21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21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21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22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46340</v>
      </c>
      <c r="C45895" s="2">
        <v>19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46341</v>
      </c>
      <c r="C45896" s="2">
        <v>16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46342</v>
      </c>
      <c r="C45897" s="2">
        <v>18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46343</v>
      </c>
      <c r="C45898" s="2">
        <v>17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46344</v>
      </c>
      <c r="C45899" s="2">
        <v>17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46345</v>
      </c>
      <c r="C45900" s="2">
        <v>18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46346</v>
      </c>
      <c r="C45901" s="2">
        <v>17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46347</v>
      </c>
      <c r="C45902" s="2">
        <v>16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46348</v>
      </c>
      <c r="C45903" s="2">
        <v>17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46349</v>
      </c>
      <c r="C45904" s="2">
        <v>16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46350</v>
      </c>
      <c r="C45905" s="2">
        <v>19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46351</v>
      </c>
      <c r="C45906" s="2">
        <v>19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11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11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11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12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32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21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23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19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20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22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23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16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12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18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17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26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20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23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21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20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21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46394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46395</v>
      </c>
      <c r="C45950" s="2">
        <v>17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23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46398</v>
      </c>
      <c r="C45953" s="2">
        <v>21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46399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46400</v>
      </c>
      <c r="C45955" s="2">
        <v>26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16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15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15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15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15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16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17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46409</v>
      </c>
      <c r="C45964" s="2">
        <v>16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46410</v>
      </c>
      <c r="C45965" s="2">
        <v>15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21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18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18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16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46420</v>
      </c>
      <c r="C45975" s="2">
        <v>23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22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12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13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17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19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46429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46430</v>
      </c>
      <c r="C45985" s="2">
        <v>22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18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20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46435</v>
      </c>
      <c r="C45990" s="2">
        <v>22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46438</v>
      </c>
      <c r="C45993" s="2">
        <v>21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46439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46440</v>
      </c>
      <c r="C45995" s="2">
        <v>19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15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15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15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15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15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15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13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10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46450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22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19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20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19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20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14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19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20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18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13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10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10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46469</v>
      </c>
      <c r="C46024" s="2">
        <v>12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46470</v>
      </c>
      <c r="C46025" s="2">
        <v>15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22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21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21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17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17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17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17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17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16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46489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23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46491</v>
      </c>
      <c r="C46046" s="2">
        <v>24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46492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46493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30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46496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46497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46498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46502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23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23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46508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46509</v>
      </c>
      <c r="C46064" s="2">
        <v>34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46510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30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24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32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20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20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21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12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13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13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13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13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12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19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25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46552</v>
      </c>
      <c r="C46107" s="2">
        <v>23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46553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24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25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25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23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28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21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46576</v>
      </c>
      <c r="C46131" s="2">
        <v>21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24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24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46582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21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22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46589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21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21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18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18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20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22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13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19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20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19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19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20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43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46606</v>
      </c>
      <c r="C46161" s="2">
        <v>40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37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46610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46611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46612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23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19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20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20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23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22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46637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46638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46639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32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20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12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12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14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20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22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24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21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17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18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21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18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20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19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21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21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21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23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22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20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46689</v>
      </c>
      <c r="C46244" s="2">
        <v>22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46690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46691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46692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46693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25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46703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15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18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19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46713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20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20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20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21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24</v>
      </c>
      <c r="D46273" s="2" t="s">
        <v>564</v>
      </c>
      <c r="E46273" s="2"/>
      <c r="F46273" s="2"/>
      <c r="G46273" s="2"/>
      <c r="H46273" s="2"/>
    </row>
    <row r="46274" spans="2:8">
      <c r="B46274" s="2" t="s">
        <v>46719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46721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46722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46723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46724</v>
      </c>
      <c r="C46279" s="2">
        <v>17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46725</v>
      </c>
      <c r="C46280" s="2">
        <v>16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46726</v>
      </c>
      <c r="C46281" s="2">
        <v>17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16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15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16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19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18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46733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23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22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20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19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19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29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10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11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46756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46758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26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46764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46765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46767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21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20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18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17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18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18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18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13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13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15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17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18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15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46791</v>
      </c>
      <c r="C46346" s="2">
        <v>15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46792</v>
      </c>
      <c r="C46347" s="2">
        <v>14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15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15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15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16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15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15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46800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18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17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22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21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46810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21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18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18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19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20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22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31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29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22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22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46827</v>
      </c>
      <c r="C46382" s="2">
        <v>18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46828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46829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46831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46832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25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21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20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25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46839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46840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46841</v>
      </c>
      <c r="C46396" s="2">
        <v>17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21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46843</v>
      </c>
      <c r="C46398" s="2">
        <v>18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46844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46845</v>
      </c>
      <c r="C46400" s="2">
        <v>20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46846</v>
      </c>
      <c r="C46401" s="2">
        <v>20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19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46851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46855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46856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46857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31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18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20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46865</v>
      </c>
      <c r="C46420" s="2">
        <v>20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19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20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20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29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13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14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14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13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14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19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17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15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15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46888</v>
      </c>
      <c r="C46443" s="2">
        <v>14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46889</v>
      </c>
      <c r="C46444" s="2">
        <v>13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11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21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46897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24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10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10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10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26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23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24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23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22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21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23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22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24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20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46940</v>
      </c>
      <c r="C46495" s="2">
        <v>19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46941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46942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19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22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19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16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18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16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18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22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46952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46954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22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20</v>
      </c>
      <c r="D46513" s="2" t="s">
        <v>564</v>
      </c>
      <c r="E46513" s="2"/>
      <c r="F46513" s="2"/>
      <c r="G46513" s="2"/>
      <c r="H46513" s="2"/>
    </row>
    <row r="46514" spans="2:8">
      <c r="B46514" s="2" t="s">
        <v>46959</v>
      </c>
      <c r="C46514" s="2">
        <v>19</v>
      </c>
      <c r="D46514" s="2" t="s">
        <v>564</v>
      </c>
      <c r="E46514" s="2"/>
      <c r="F46514" s="2"/>
      <c r="G46514" s="2"/>
      <c r="H46514" s="2"/>
    </row>
    <row r="46515" spans="2:8">
      <c r="B46515" s="2" t="s">
        <v>46960</v>
      </c>
      <c r="C46515" s="2">
        <v>20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21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46965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25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25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22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28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18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46993</v>
      </c>
      <c r="C46548" s="2">
        <v>16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46994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46995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46996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37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25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23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23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21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21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21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18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20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18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18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47025</v>
      </c>
      <c r="C46580" s="2">
        <v>28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35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35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47042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21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47049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47050</v>
      </c>
      <c r="C46605" s="2">
        <v>17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47051</v>
      </c>
      <c r="C46606" s="2">
        <v>21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47052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25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47061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47062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29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47068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27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33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35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21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22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47076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22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23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26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47088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20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21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19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20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21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20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23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20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23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23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47115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25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24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14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14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15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47122</v>
      </c>
      <c r="C46677" s="2">
        <v>17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47123</v>
      </c>
      <c r="C46678" s="2">
        <v>14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47124</v>
      </c>
      <c r="C46679" s="2">
        <v>14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47125</v>
      </c>
      <c r="C46680" s="2">
        <v>13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14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47127</v>
      </c>
      <c r="C46682" s="2">
        <v>15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23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47131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31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45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43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38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25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21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19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21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20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19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22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21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18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22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20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24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23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21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23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17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18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19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19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20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19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21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35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36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18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18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18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18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47191</v>
      </c>
      <c r="C46746" s="2">
        <v>20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21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21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47197</v>
      </c>
      <c r="C46752" s="2">
        <v>22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21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20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19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19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47202</v>
      </c>
      <c r="C46757" s="2">
        <v>20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21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13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21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23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25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21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21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19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21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20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19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47220</v>
      </c>
      <c r="C46775" s="2">
        <v>19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17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18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20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47224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47225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19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14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13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17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20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19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47236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47237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22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23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23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27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5</v>
      </c>
      <c r="D46803" s="2" t="s">
        <v>564</v>
      </c>
      <c r="E46803" s="2"/>
      <c r="F46803" s="2"/>
      <c r="G46803" s="2"/>
      <c r="H46803" s="2"/>
    </row>
    <row r="46804" spans="2:8">
      <c r="B46804" s="2" t="s">
        <v>47249</v>
      </c>
      <c r="C46804" s="2">
        <v>19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20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22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25</v>
      </c>
      <c r="D46807" s="2" t="s">
        <v>564</v>
      </c>
      <c r="E46807" s="2"/>
      <c r="F46807" s="2"/>
      <c r="G46807" s="2"/>
      <c r="H46807" s="2"/>
    </row>
    <row r="46808" spans="2:8">
      <c r="B46808" s="2" t="s">
        <v>47253</v>
      </c>
      <c r="C46808" s="2">
        <v>22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23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26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22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21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21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21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20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22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21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23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47274</v>
      </c>
      <c r="C46829" s="2">
        <v>21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19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19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18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19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18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20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20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23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47289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19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23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21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20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26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37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18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18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17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17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18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19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20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20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20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15</v>
      </c>
      <c r="D46873" s="2" t="s">
        <v>564</v>
      </c>
      <c r="E46873" s="2"/>
      <c r="F46873" s="2"/>
      <c r="G46873" s="2"/>
      <c r="H46873" s="2"/>
    </row>
    <row r="46874" spans="2:8">
      <c r="B46874" s="2" t="s">
        <v>47319</v>
      </c>
      <c r="C46874" s="2">
        <v>17</v>
      </c>
      <c r="D46874" s="2" t="s">
        <v>564</v>
      </c>
      <c r="E46874" s="2"/>
      <c r="F46874" s="2"/>
      <c r="G46874" s="2"/>
      <c r="H46874" s="2"/>
    </row>
    <row r="46875" spans="2:8">
      <c r="B46875" s="2" t="s">
        <v>47320</v>
      </c>
      <c r="C46875" s="2">
        <v>17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27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26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25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23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21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47334</v>
      </c>
      <c r="C46889" s="2">
        <v>21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19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47338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47339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47340</v>
      </c>
      <c r="C46895" s="2">
        <v>22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47342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47343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21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25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16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16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16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17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47358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47359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47360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47361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17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47363</v>
      </c>
      <c r="C46918" s="2">
        <v>16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47364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21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22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22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22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25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20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22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20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20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19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19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18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21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26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21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22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14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11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19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20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18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19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25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26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25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18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19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19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20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23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47436</v>
      </c>
      <c r="C46991" s="2">
        <v>24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47437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47438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47439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47440</v>
      </c>
      <c r="C46995" s="2">
        <v>20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18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11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16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13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14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14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47452</v>
      </c>
      <c r="C47007" s="2">
        <v>13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12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18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17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24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47458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22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22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20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19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18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20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47469</v>
      </c>
      <c r="C47024" s="2">
        <v>18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15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14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15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17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17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19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19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21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20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47481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47482</v>
      </c>
      <c r="C47037" s="2">
        <v>21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47483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47484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47485</v>
      </c>
      <c r="C47040" s="2">
        <v>17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47486</v>
      </c>
      <c r="C47041" s="2">
        <v>19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47487</v>
      </c>
      <c r="C47042" s="2">
        <v>18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22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23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19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18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18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16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17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19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19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21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47502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47504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22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22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47528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47529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47530</v>
      </c>
      <c r="C47085" s="2">
        <v>20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22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22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22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18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18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19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19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47542</v>
      </c>
      <c r="C47097" s="2">
        <v>24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47543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47556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35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47560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34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27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47570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20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21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23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47588</v>
      </c>
      <c r="C47143" s="2">
        <v>27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47589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20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20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20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20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20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22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23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14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18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14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20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20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10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15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15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16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14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47624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19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19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20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19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20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19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19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20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21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10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10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13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13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11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12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12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19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22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24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24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24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18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18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18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47666</v>
      </c>
      <c r="C47221" s="2">
        <v>18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17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16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20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20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18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19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17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16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19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47680</v>
      </c>
      <c r="C47235" s="2">
        <v>25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47681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19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47686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47687</v>
      </c>
      <c r="C47242" s="2">
        <v>22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47688</v>
      </c>
      <c r="C47243" s="2">
        <v>21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21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25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17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47696</v>
      </c>
      <c r="C47251" s="2">
        <v>16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47697</v>
      </c>
      <c r="C47252" s="2">
        <v>15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14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47699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31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25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19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28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23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25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22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19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19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18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21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21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21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22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47725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22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21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22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20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18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47740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47741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47742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47743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23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23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25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25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25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35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34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22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23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22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24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20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47783</v>
      </c>
      <c r="C47338" s="2">
        <v>20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47784</v>
      </c>
      <c r="C47339" s="2">
        <v>20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47785</v>
      </c>
      <c r="C47340" s="2">
        <v>20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20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21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20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21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21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24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25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26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26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47816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47817</v>
      </c>
      <c r="C47372" s="2">
        <v>27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47818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47820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47821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21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19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13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21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47831</v>
      </c>
      <c r="C47386" s="2">
        <v>23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24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47834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47835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36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37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19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23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23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22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22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19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21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21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21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20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21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21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23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22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47871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47872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16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17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19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21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21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23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25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26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47890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23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25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22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47898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19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20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47901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21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31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20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20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19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15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18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47912</v>
      </c>
      <c r="C47467" s="2">
        <v>19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47913</v>
      </c>
      <c r="C47468" s="2">
        <v>17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20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23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22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23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47929</v>
      </c>
      <c r="C47484" s="2">
        <v>36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47930</v>
      </c>
      <c r="C47485" s="2">
        <v>19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47931</v>
      </c>
      <c r="C47486" s="2">
        <v>19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21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22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21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47937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47938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47939</v>
      </c>
      <c r="C47494" s="2">
        <v>21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47940</v>
      </c>
      <c r="C47495" s="2">
        <v>21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47941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47942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47947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47948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23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20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34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36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22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21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47965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20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19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21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13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14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14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14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13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14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14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17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16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21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24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47982</v>
      </c>
      <c r="C47537" s="2">
        <v>33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34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47984</v>
      </c>
      <c r="C47539" s="2">
        <v>35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47985</v>
      </c>
      <c r="C47540" s="2">
        <v>34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47986</v>
      </c>
      <c r="C47541" s="2">
        <v>18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18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17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16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18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16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17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19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20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20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22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22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26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24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20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19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8</v>
      </c>
      <c r="D47565" s="2" t="s">
        <v>564</v>
      </c>
      <c r="E47565" s="2"/>
      <c r="F47565" s="2"/>
      <c r="G47565" s="2"/>
      <c r="H47565" s="2"/>
    </row>
    <row r="47566" spans="2:8">
      <c r="B47566" s="2" t="s">
        <v>48011</v>
      </c>
      <c r="C47566" s="2">
        <v>9</v>
      </c>
      <c r="D47566" s="2" t="s">
        <v>564</v>
      </c>
      <c r="E47566" s="2"/>
      <c r="F47566" s="2"/>
      <c r="G47566" s="2"/>
      <c r="H47566" s="2"/>
    </row>
    <row r="47567" spans="2:8">
      <c r="B47567" s="2" t="s">
        <v>48012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25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19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21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20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18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17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48027</v>
      </c>
      <c r="C47582" s="2">
        <v>18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48028</v>
      </c>
      <c r="C47583" s="2">
        <v>17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17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15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17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17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20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24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24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48040</v>
      </c>
      <c r="C47595" s="2">
        <v>18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16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17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48043</v>
      </c>
      <c r="C47598" s="2">
        <v>18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48044</v>
      </c>
      <c r="C47599" s="2">
        <v>19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32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19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21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22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22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48053</v>
      </c>
      <c r="C47608" s="2">
        <v>22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48054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48056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48058</v>
      </c>
      <c r="C47613" s="2">
        <v>22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48059</v>
      </c>
      <c r="C47614" s="2">
        <v>22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48060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48061</v>
      </c>
      <c r="C47616" s="2">
        <v>18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29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29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12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11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11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22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24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19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19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20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20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22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21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48091</v>
      </c>
      <c r="C47646" s="2">
        <v>21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48092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17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18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19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19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19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19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19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19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19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19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22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12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17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17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19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19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20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31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23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20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48128</v>
      </c>
      <c r="C47683" s="2">
        <v>21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48129</v>
      </c>
      <c r="C47684" s="2">
        <v>12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19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11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21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19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15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12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12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13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13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15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16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20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20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20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20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19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21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21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26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29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48163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23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48165</v>
      </c>
      <c r="C47720" s="2">
        <v>21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24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18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20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19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17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16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17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48179</v>
      </c>
      <c r="C47734" s="2">
        <v>17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48180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30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19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19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18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48195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25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30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30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28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15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15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12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10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10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11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8</v>
      </c>
      <c r="D47766" s="2" t="s">
        <v>564</v>
      </c>
      <c r="E47766" s="2"/>
      <c r="F47766" s="2"/>
      <c r="G47766" s="2"/>
      <c r="H47766" s="2"/>
    </row>
    <row r="47767" spans="2:8">
      <c r="B47767" s="2" t="s">
        <v>48212</v>
      </c>
      <c r="C47767" s="2">
        <v>7</v>
      </c>
      <c r="D47767" s="2" t="s">
        <v>564</v>
      </c>
      <c r="E47767" s="2"/>
      <c r="F47767" s="2"/>
      <c r="G47767" s="2"/>
      <c r="H47767" s="2"/>
    </row>
    <row r="47768" spans="2:8">
      <c r="B47768" s="2" t="s">
        <v>48213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48214</v>
      </c>
      <c r="C47769" s="2">
        <v>30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48215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33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20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22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24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20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23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19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22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22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48237</v>
      </c>
      <c r="C47792" s="2">
        <v>16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18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19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17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16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15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48244</v>
      </c>
      <c r="C47799" s="2">
        <v>31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48245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48246</v>
      </c>
      <c r="C47801" s="2">
        <v>25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48247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48248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48249</v>
      </c>
      <c r="C47804" s="2">
        <v>25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30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23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22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21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10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11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14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18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19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26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48268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48270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48271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22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20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20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20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23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22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48284</v>
      </c>
      <c r="C47839" s="2">
        <v>23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48285</v>
      </c>
      <c r="C47840" s="2">
        <v>22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21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48288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20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20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19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19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25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28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48297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48298</v>
      </c>
      <c r="C47853" s="2">
        <v>33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48299</v>
      </c>
      <c r="C47854" s="2">
        <v>35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37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18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24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20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22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22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16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16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15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15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17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20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19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20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24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25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23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48333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20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21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48344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48345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14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13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14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13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11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48356</v>
      </c>
      <c r="C47911" s="2">
        <v>11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11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48361</v>
      </c>
      <c r="C47916" s="2">
        <v>21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23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23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26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48368</v>
      </c>
      <c r="C47923" s="2">
        <v>24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48369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27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48376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17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16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16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17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48382</v>
      </c>
      <c r="C47937" s="2">
        <v>16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48383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28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24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24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48390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48391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26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22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15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20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21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20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20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17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14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10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10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5</v>
      </c>
      <c r="D47962" s="2" t="s">
        <v>564</v>
      </c>
      <c r="E47962" s="2"/>
      <c r="F47962" s="2"/>
      <c r="G47962" s="2"/>
      <c r="H47962" s="2"/>
    </row>
    <row r="47963" spans="2:8">
      <c r="B47963" s="2" t="s">
        <v>48408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22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21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48413</v>
      </c>
      <c r="C47968" s="2">
        <v>21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48414</v>
      </c>
      <c r="C47969" s="2">
        <v>20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19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17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15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18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48419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20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18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26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48428</v>
      </c>
      <c r="C47983" s="2">
        <v>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17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48432</v>
      </c>
      <c r="C47987" s="2">
        <v>19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20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20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25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35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36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19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17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19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19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22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23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20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20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25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24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21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48461</v>
      </c>
      <c r="C48016" s="2">
        <v>24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48462</v>
      </c>
      <c r="C48017" s="2">
        <v>23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48463</v>
      </c>
      <c r="C48018" s="2">
        <v>22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48464</v>
      </c>
      <c r="C48019" s="2">
        <v>25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48465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48466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25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24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22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20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22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21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20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40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41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38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36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48486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48487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48488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24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21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22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48493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33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34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13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14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14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14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17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19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48508</v>
      </c>
      <c r="C48063" s="2">
        <v>20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48509</v>
      </c>
      <c r="C48064" s="2">
        <v>19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48510</v>
      </c>
      <c r="C48065" s="2">
        <v>23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48511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48512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33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33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23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31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20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19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20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21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20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20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21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19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23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24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25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48546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48547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29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23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21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23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23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23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10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14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17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13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20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21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15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17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18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16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24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26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19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19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20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19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20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48598</v>
      </c>
      <c r="C48153" s="2">
        <v>22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48599</v>
      </c>
      <c r="C48154" s="2">
        <v>22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22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15</v>
      </c>
      <c r="D48157" s="2" t="s">
        <v>564</v>
      </c>
      <c r="E48157" s="2"/>
      <c r="F48157" s="2"/>
      <c r="G48157" s="2"/>
      <c r="H48157" s="2"/>
    </row>
    <row r="48158" spans="2:8">
      <c r="B48158" s="2" t="s">
        <v>48603</v>
      </c>
      <c r="C48158" s="2">
        <v>16</v>
      </c>
      <c r="D48158" s="2" t="s">
        <v>564</v>
      </c>
      <c r="E48158" s="2"/>
      <c r="F48158" s="2"/>
      <c r="G48158" s="2"/>
      <c r="H48158" s="2"/>
    </row>
    <row r="48159" spans="2:8">
      <c r="B48159" s="2" t="s">
        <v>48604</v>
      </c>
      <c r="C48159" s="2">
        <v>16</v>
      </c>
      <c r="D48159" s="2" t="s">
        <v>564</v>
      </c>
      <c r="E48159" s="2"/>
      <c r="F48159" s="2"/>
      <c r="G48159" s="2"/>
      <c r="H48159" s="2"/>
    </row>
    <row r="48160" spans="2:8">
      <c r="B48160" s="2" t="s">
        <v>48605</v>
      </c>
      <c r="C48160" s="2">
        <v>23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22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24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48613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48614</v>
      </c>
      <c r="C48169" s="2">
        <v>27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26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48619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22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23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22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21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17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17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19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14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48628</v>
      </c>
      <c r="C48183" s="2">
        <v>17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19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18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18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48632</v>
      </c>
      <c r="C48187" s="2">
        <v>19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48633</v>
      </c>
      <c r="C48188" s="2">
        <v>19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48634</v>
      </c>
      <c r="C48189" s="2">
        <v>24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23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22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21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48639</v>
      </c>
      <c r="C48194" s="2">
        <v>39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48640</v>
      </c>
      <c r="C48195" s="2">
        <v>40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39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17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18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20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17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19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32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36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21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22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29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33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22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48667</v>
      </c>
      <c r="C48222" s="2">
        <v>19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48668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22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23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26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22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33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19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18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19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19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19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19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20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23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22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22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33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19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19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19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23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21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19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23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23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20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48718</v>
      </c>
      <c r="C48273" s="2">
        <v>19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48719</v>
      </c>
      <c r="C48274" s="2">
        <v>18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48720</v>
      </c>
      <c r="C48275" s="2">
        <v>17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48721</v>
      </c>
      <c r="C48276" s="2">
        <v>23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48724</v>
      </c>
      <c r="C48279" s="2">
        <v>24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48725</v>
      </c>
      <c r="C48280" s="2">
        <v>18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48726</v>
      </c>
      <c r="C48281" s="2">
        <v>19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48727</v>
      </c>
      <c r="C48282" s="2">
        <v>20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20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20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20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18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20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48733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48734</v>
      </c>
      <c r="C48289" s="2">
        <v>21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48735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48736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48737</v>
      </c>
      <c r="C48292" s="2">
        <v>22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48738</v>
      </c>
      <c r="C48293" s="2">
        <v>15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48739</v>
      </c>
      <c r="C48294" s="2">
        <v>15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14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16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14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13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13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12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14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23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23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48753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25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48759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18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20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20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25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24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32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20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20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21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48776</v>
      </c>
      <c r="C48331" s="2">
        <v>20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20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20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20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24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48783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48787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48788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48789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48790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48791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48792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48793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48794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36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27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22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23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16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12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32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28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13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23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21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17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19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19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26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34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22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20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21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21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22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11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13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14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16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17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21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21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21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16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16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17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16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15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21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48854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48855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22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19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19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19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20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21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22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20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11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11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11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13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16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15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15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15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14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7</v>
      </c>
      <c r="D48437" s="2" t="s">
        <v>564</v>
      </c>
      <c r="E48437" s="2"/>
      <c r="F48437" s="2"/>
      <c r="G48437" s="2"/>
      <c r="H48437" s="2"/>
    </row>
    <row r="48438" spans="2:8">
      <c r="B48438" s="2" t="s">
        <v>48883</v>
      </c>
      <c r="C48438" s="2">
        <v>7</v>
      </c>
      <c r="D48438" s="2" t="s">
        <v>564</v>
      </c>
      <c r="E48438" s="2"/>
      <c r="F48438" s="2"/>
      <c r="G48438" s="2"/>
      <c r="H48438" s="2"/>
    </row>
    <row r="48439" spans="2:8">
      <c r="B48439" s="2" t="s">
        <v>48884</v>
      </c>
      <c r="C48439" s="2">
        <v>34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34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20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19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19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18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34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48891</v>
      </c>
      <c r="C48446" s="2">
        <v>33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48896</v>
      </c>
      <c r="C48451" s="2">
        <v>27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48897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48898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48899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22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23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25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25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23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22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24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19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22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21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37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48925</v>
      </c>
      <c r="C48480" s="2">
        <v>40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25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48927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48931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48933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48934</v>
      </c>
      <c r="C48489" s="2">
        <v>18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16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17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18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18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17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29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18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19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19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18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24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25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26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22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23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23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20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19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18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18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20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20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48964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48965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48966</v>
      </c>
      <c r="C48521" s="2">
        <v>22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28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22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22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22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22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27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31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23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23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24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48996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24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25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26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21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21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18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22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49014</v>
      </c>
      <c r="C48569" s="2">
        <v>23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49015</v>
      </c>
      <c r="C48570" s="2">
        <v>22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23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39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33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18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19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18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18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17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18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20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19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21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21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19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19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20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19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19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49042</v>
      </c>
      <c r="C48597" s="2">
        <v>20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49043</v>
      </c>
      <c r="C48598" s="2">
        <v>21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49044</v>
      </c>
      <c r="C48599" s="2">
        <v>21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21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21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31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33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35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49054</v>
      </c>
      <c r="C48609" s="2">
        <v>23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49055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23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17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18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18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23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22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22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23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23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22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21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49068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19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18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18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18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24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19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20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20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24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23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49090</v>
      </c>
      <c r="C48645" s="2">
        <v>23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24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24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19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19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49099</v>
      </c>
      <c r="C48654" s="2">
        <v>20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20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21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21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49104</v>
      </c>
      <c r="C48659" s="2">
        <v>19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18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26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26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26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18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17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17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17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25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26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18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21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16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17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19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23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23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23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22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21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23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22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19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18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19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19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30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34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18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17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15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49162</v>
      </c>
      <c r="C48717" s="2">
        <v>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24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17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12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22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23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34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21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26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27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49183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49184</v>
      </c>
      <c r="C48739" s="2">
        <v>26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25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19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23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29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25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23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49198</v>
      </c>
      <c r="C48753" s="2">
        <v>21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49199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49200</v>
      </c>
      <c r="C48755" s="2">
        <v>21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49201</v>
      </c>
      <c r="C48756" s="2">
        <v>24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23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18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19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19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21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21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20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49218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49219</v>
      </c>
      <c r="C48774" s="2">
        <v>24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20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34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33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16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49232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22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24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22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22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21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20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20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19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18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18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17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25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25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22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21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43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22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22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32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49263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49264</v>
      </c>
      <c r="C48819" s="2">
        <v>14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15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17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18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29</v>
      </c>
      <c r="D48823" s="2" t="s">
        <v>564</v>
      </c>
      <c r="E48823" s="2"/>
      <c r="F48823" s="2"/>
      <c r="G48823" s="2"/>
      <c r="H48823" s="2"/>
    </row>
    <row r="48824" spans="2:8">
      <c r="B48824" s="2" t="s">
        <v>49269</v>
      </c>
      <c r="C48824" s="2">
        <v>28</v>
      </c>
      <c r="D48824" s="2" t="s">
        <v>564</v>
      </c>
      <c r="E48824" s="2"/>
      <c r="F48824" s="2"/>
      <c r="G48824" s="2"/>
      <c r="H48824" s="2"/>
    </row>
    <row r="48825" spans="2:8">
      <c r="B48825" s="2" t="s">
        <v>49270</v>
      </c>
      <c r="C48825" s="2">
        <v>27</v>
      </c>
      <c r="D48825" s="2" t="s">
        <v>564</v>
      </c>
      <c r="E48825" s="2"/>
      <c r="F48825" s="2"/>
      <c r="G48825" s="2"/>
      <c r="H48825" s="2"/>
    </row>
    <row r="48826" spans="2:8">
      <c r="B48826" s="2" t="s">
        <v>49271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35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33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25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24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23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29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20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23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23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34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34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35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18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18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49291</v>
      </c>
      <c r="C48846" s="2">
        <v>18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18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20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20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12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12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12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12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23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24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23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20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21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19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19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19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18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21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21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16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14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20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18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19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19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23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21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20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19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17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18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18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17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24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23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23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31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49348</v>
      </c>
      <c r="C48903" s="2">
        <v>26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49349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27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23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18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19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18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21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19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19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16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33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25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49367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49368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49370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49371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19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21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19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18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18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17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10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11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11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14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14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16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19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25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49396</v>
      </c>
      <c r="C48951" s="2">
        <v>31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31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23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21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20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20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20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20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49419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49420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49421</v>
      </c>
      <c r="C48976" s="2">
        <v>23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38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37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23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23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12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12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30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31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49437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22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22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49440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49441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49442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49443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21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22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25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22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49453</v>
      </c>
      <c r="C49008" s="2">
        <v>22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49454</v>
      </c>
      <c r="C49009" s="2">
        <v>22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27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20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19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18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18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20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20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20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19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21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18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17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17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19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26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31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29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22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23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49502</v>
      </c>
      <c r="C49057" s="2">
        <v>21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22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49508</v>
      </c>
      <c r="C49063" s="2">
        <v>29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18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23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22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23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19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18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20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21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23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26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12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13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15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15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26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49540</v>
      </c>
      <c r="C49095" s="2">
        <v>28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49543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39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18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17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16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49551</v>
      </c>
      <c r="C49106" s="2">
        <v>18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20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26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26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24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49564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49565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20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24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23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24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25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22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23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49582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49583</v>
      </c>
      <c r="C49138" s="2">
        <v>24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25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28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24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25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49599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49600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49601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16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17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16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49612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49613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24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24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15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16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17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18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18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20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21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20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22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49646</v>
      </c>
      <c r="C49201" s="2">
        <v>30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49647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42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44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23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49658</v>
      </c>
      <c r="C49213" s="2">
        <v>23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24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24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27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28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17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20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25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25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18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18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20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20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21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21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20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19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20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20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18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17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18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22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23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24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28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28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49700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24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49703</v>
      </c>
      <c r="C49258" s="2">
        <v>17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49704</v>
      </c>
      <c r="C49259" s="2">
        <v>17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18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19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35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49708</v>
      </c>
      <c r="C49263" s="2">
        <v>36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49709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20</v>
      </c>
      <c r="D49268" s="2" t="s">
        <v>564</v>
      </c>
      <c r="E49268" s="2"/>
      <c r="F49268" s="2"/>
      <c r="G49268" s="2"/>
      <c r="H49268" s="2"/>
    </row>
    <row r="49269" spans="2:8">
      <c r="B49269" s="2" t="s">
        <v>49714</v>
      </c>
      <c r="C49269" s="2">
        <v>21</v>
      </c>
      <c r="D49269" s="2" t="s">
        <v>564</v>
      </c>
      <c r="E49269" s="2"/>
      <c r="F49269" s="2"/>
      <c r="G49269" s="2"/>
      <c r="H49269" s="2"/>
    </row>
    <row r="49270" spans="2:8">
      <c r="B49270" s="2" t="s">
        <v>49715</v>
      </c>
      <c r="C49270" s="2">
        <v>27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21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20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49722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49723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49724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49725</v>
      </c>
      <c r="C49280" s="2">
        <v>34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49726</v>
      </c>
      <c r="C49281" s="2">
        <v>35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49727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29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29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24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22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22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33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26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25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25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49750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49751</v>
      </c>
      <c r="C49306" s="2">
        <v>39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49752</v>
      </c>
      <c r="C49307" s="2">
        <v>42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33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34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24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21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17</v>
      </c>
      <c r="D49315" s="2" t="s">
        <v>564</v>
      </c>
      <c r="E49315" s="2"/>
      <c r="F49315" s="2"/>
      <c r="G49315" s="2"/>
      <c r="H49315" s="2"/>
    </row>
    <row r="49316" spans="2:8">
      <c r="B49316" s="2" t="s">
        <v>49761</v>
      </c>
      <c r="C49316" s="2">
        <v>17</v>
      </c>
      <c r="D49316" s="2" t="s">
        <v>564</v>
      </c>
      <c r="E49316" s="2"/>
      <c r="F49316" s="2"/>
      <c r="G49316" s="2"/>
      <c r="H49316" s="2"/>
    </row>
    <row r="49317" spans="2:8">
      <c r="B49317" s="2" t="s">
        <v>49762</v>
      </c>
      <c r="C49317" s="2">
        <v>17</v>
      </c>
      <c r="D49317" s="2" t="s">
        <v>564</v>
      </c>
      <c r="E49317" s="2"/>
      <c r="F49317" s="2"/>
      <c r="G49317" s="2"/>
      <c r="H49317" s="2"/>
    </row>
    <row r="49318" spans="2:8">
      <c r="B49318" s="2" t="s">
        <v>49763</v>
      </c>
      <c r="C49318" s="2">
        <v>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35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22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34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34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22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21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21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21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22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30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43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30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49792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49793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23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49798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23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24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32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29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27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28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22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23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49821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49822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49823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30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31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30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30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11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34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35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37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24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49838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49839</v>
      </c>
      <c r="C49394" s="2">
        <v>24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49840</v>
      </c>
      <c r="C49395" s="2">
        <v>16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49841</v>
      </c>
      <c r="C49396" s="2">
        <v>17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19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18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38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37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35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22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14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14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26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21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34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26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13</v>
      </c>
      <c r="D49417" s="2" t="s">
        <v>564</v>
      </c>
      <c r="E49417" s="2"/>
      <c r="F49417" s="2"/>
      <c r="G49417" s="2"/>
      <c r="H49417" s="2"/>
    </row>
    <row r="49418" spans="2:8">
      <c r="B49418" s="2" t="s">
        <v>49863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22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49867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49868</v>
      </c>
      <c r="C49423" s="2">
        <v>27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49874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49875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49876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49877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21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49879</v>
      </c>
      <c r="C49434" s="2">
        <v>21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49880</v>
      </c>
      <c r="C49435" s="2">
        <v>20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12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14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10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10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22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49887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24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26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30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20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49904</v>
      </c>
      <c r="C49459" s="2">
        <v>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31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49906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49907</v>
      </c>
      <c r="C49462" s="2">
        <v>34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32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34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49910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49911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27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49913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49914</v>
      </c>
      <c r="C49469" s="2">
        <v>26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49915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49916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49917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23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49922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49923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22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20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25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23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25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28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29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35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21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23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33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24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18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16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36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36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24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23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21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15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15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14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37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26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19</v>
      </c>
      <c r="D49532" s="2" t="s">
        <v>564</v>
      </c>
      <c r="E49532" s="2"/>
      <c r="F49532" s="2"/>
      <c r="G49532" s="2"/>
      <c r="H49532" s="2"/>
    </row>
    <row r="49533" spans="2:8">
      <c r="B49533" s="2" t="s">
        <v>49978</v>
      </c>
      <c r="C49533" s="2">
        <v>20</v>
      </c>
      <c r="D49533" s="2" t="s">
        <v>564</v>
      </c>
      <c r="E49533" s="2"/>
      <c r="F49533" s="2"/>
      <c r="G49533" s="2"/>
      <c r="H49533" s="2"/>
    </row>
    <row r="49534" spans="2:8">
      <c r="B49534" s="2" t="s">
        <v>49979</v>
      </c>
      <c r="C49534" s="2">
        <v>20</v>
      </c>
      <c r="D49534" s="2" t="s">
        <v>564</v>
      </c>
      <c r="E49534" s="2"/>
      <c r="F49534" s="2"/>
      <c r="G49534" s="2"/>
      <c r="H49534" s="2"/>
    </row>
    <row r="49535" spans="2:8">
      <c r="B49535" s="2" t="s">
        <v>49980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25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24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49984</v>
      </c>
      <c r="C49539" s="2">
        <v>25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23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23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21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25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19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19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20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21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21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25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14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18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15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50024</v>
      </c>
      <c r="C49579" s="2">
        <v>14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20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20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23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24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50033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50034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50035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50036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23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23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22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50040</v>
      </c>
      <c r="C49595" s="2">
        <v>23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50041</v>
      </c>
      <c r="C49596" s="2">
        <v>22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24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50044</v>
      </c>
      <c r="C49599" s="2">
        <v>22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19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19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19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19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50050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50051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10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11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14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15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17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22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21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21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26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34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32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16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16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17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17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34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34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23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23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23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22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23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22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20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29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34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40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21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26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27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34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50118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50119</v>
      </c>
      <c r="C49674" s="2">
        <v>18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17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18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18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17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17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18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34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34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20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21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24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37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37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50135</v>
      </c>
      <c r="C49690" s="2">
        <v>26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20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19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24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50141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50142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50143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26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24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26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25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24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24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50158</v>
      </c>
      <c r="C49713" s="2">
        <v>13</v>
      </c>
      <c r="D49713" s="2" t="s">
        <v>564</v>
      </c>
      <c r="E49713" s="2"/>
      <c r="F49713" s="2"/>
      <c r="G49713" s="2"/>
      <c r="H49713" s="2"/>
    </row>
    <row r="49714" spans="2:8">
      <c r="B49714" s="2" t="s">
        <v>50159</v>
      </c>
      <c r="C49714" s="2">
        <v>13</v>
      </c>
      <c r="D49714" s="2" t="s">
        <v>564</v>
      </c>
      <c r="E49714" s="2"/>
      <c r="F49714" s="2"/>
      <c r="G49714" s="2"/>
      <c r="H49714" s="2"/>
    </row>
    <row r="49715" spans="2:8">
      <c r="B49715" s="2" t="s">
        <v>50160</v>
      </c>
      <c r="C49715" s="2">
        <v>13</v>
      </c>
      <c r="D49715" s="2" t="s">
        <v>564</v>
      </c>
      <c r="E49715" s="2"/>
      <c r="F49715" s="2"/>
      <c r="G49715" s="2"/>
      <c r="H49715" s="2"/>
    </row>
    <row r="49716" spans="2:8">
      <c r="B49716" s="2" t="s">
        <v>50161</v>
      </c>
      <c r="C49716" s="2">
        <v>13</v>
      </c>
      <c r="D49716" s="2" t="s">
        <v>564</v>
      </c>
      <c r="E49716" s="2"/>
      <c r="F49716" s="2"/>
      <c r="G49716" s="2"/>
      <c r="H49716" s="2"/>
    </row>
    <row r="49717" spans="2:8">
      <c r="B49717" s="2" t="s">
        <v>50162</v>
      </c>
      <c r="C49717" s="2">
        <v>13</v>
      </c>
      <c r="D49717" s="2" t="s">
        <v>564</v>
      </c>
      <c r="E49717" s="2"/>
      <c r="F49717" s="2"/>
      <c r="G49717" s="2"/>
      <c r="H49717" s="2"/>
    </row>
    <row r="49718" spans="2:8">
      <c r="B49718" s="2" t="s">
        <v>50163</v>
      </c>
      <c r="C49718" s="2">
        <v>19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19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20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17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19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20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20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14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16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19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19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18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20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17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16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23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19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20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20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23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25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23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22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21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20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19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18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18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26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34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35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16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17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17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17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18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20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23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25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50211</v>
      </c>
      <c r="C49766" s="2">
        <v>20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50212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50213</v>
      </c>
      <c r="C49768" s="2">
        <v>18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50214</v>
      </c>
      <c r="C49769" s="2">
        <v>22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26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50217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32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50221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30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18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21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50227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24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50230</v>
      </c>
      <c r="C49785" s="2">
        <v>35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50231</v>
      </c>
      <c r="C49786" s="2">
        <v>22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50232</v>
      </c>
      <c r="C49787" s="2">
        <v>20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19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19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22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20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19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20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21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20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18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23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23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23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22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22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23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24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25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50252</v>
      </c>
      <c r="C49807" s="2">
        <v>21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50253</v>
      </c>
      <c r="C49808" s="2">
        <v>19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50254</v>
      </c>
      <c r="C49809" s="2">
        <v>15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50255</v>
      </c>
      <c r="C49810" s="2">
        <v>18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50256</v>
      </c>
      <c r="C49811" s="2">
        <v>22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50257</v>
      </c>
      <c r="C49812" s="2">
        <v>25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50258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20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50262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25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30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24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23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33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34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22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19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27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23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25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23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32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11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13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21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20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50307</v>
      </c>
      <c r="C49862" s="2">
        <v>20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50308</v>
      </c>
      <c r="C49863" s="2">
        <v>20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50309</v>
      </c>
      <c r="C49864" s="2">
        <v>20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50310</v>
      </c>
      <c r="C49865" s="2">
        <v>22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50311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50312</v>
      </c>
      <c r="C49867" s="2">
        <v>21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20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32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50315</v>
      </c>
      <c r="C49870" s="2">
        <v>30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50316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50317</v>
      </c>
      <c r="C49872" s="2">
        <v>22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50318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50319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23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23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50325</v>
      </c>
      <c r="C49880" s="2">
        <v>18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18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50332</v>
      </c>
      <c r="C49887" s="2">
        <v>20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50333</v>
      </c>
      <c r="C49888" s="2">
        <v>20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50334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24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25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50345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50346</v>
      </c>
      <c r="C49901" s="2">
        <v>19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50347</v>
      </c>
      <c r="C49902" s="2">
        <v>19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50348</v>
      </c>
      <c r="C49903" s="2">
        <v>20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50349</v>
      </c>
      <c r="C49904" s="2">
        <v>21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50350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50351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50352</v>
      </c>
      <c r="C49907" s="2">
        <v>20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21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21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23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25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50358</v>
      </c>
      <c r="C49913" s="2">
        <v>18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13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13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11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35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22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22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22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19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20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20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28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20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19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18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19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19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17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17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20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22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21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50400</v>
      </c>
      <c r="C49955" s="2">
        <v>19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50401</v>
      </c>
      <c r="C49956" s="2">
        <v>18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18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50403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50404</v>
      </c>
      <c r="C49959" s="2">
        <v>18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24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25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21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50409</v>
      </c>
      <c r="C49964" s="2">
        <v>19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50410</v>
      </c>
      <c r="C49965" s="2">
        <v>19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50411</v>
      </c>
      <c r="C49966" s="2">
        <v>21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50412</v>
      </c>
      <c r="C49967" s="2">
        <v>19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18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22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22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22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22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21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50421</v>
      </c>
      <c r="C49976" s="2">
        <v>23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23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50423</v>
      </c>
      <c r="C49978" s="2">
        <v>23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50424</v>
      </c>
      <c r="C49979" s="2">
        <v>34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50425</v>
      </c>
      <c r="C49980" s="2">
        <v>34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50426</v>
      </c>
      <c r="C49981" s="2">
        <v>21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20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24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50432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50433</v>
      </c>
      <c r="C49988" s="2">
        <v>24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50434</v>
      </c>
      <c r="C49989" s="2">
        <v>24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50435</v>
      </c>
      <c r="C49990" s="2">
        <v>24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50437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50438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21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21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22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50442</v>
      </c>
      <c r="C49997" s="2">
        <v>21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50443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50444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50445</v>
      </c>
      <c r="C50000" s="2">
        <v>22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50446</v>
      </c>
      <c r="C50001" s="2">
        <v>23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21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23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17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50456</v>
      </c>
      <c r="C50011" s="2">
        <v>16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17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50458</v>
      </c>
      <c r="C50013" s="2">
        <v>17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50459</v>
      </c>
      <c r="C50014" s="2">
        <v>17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50460</v>
      </c>
      <c r="C50015" s="2">
        <v>22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50461</v>
      </c>
      <c r="C50016" s="2">
        <v>21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50462</v>
      </c>
      <c r="C50017" s="2">
        <v>21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50463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50464</v>
      </c>
      <c r="C50019" s="2">
        <v>21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22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25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50468</v>
      </c>
      <c r="C50023" s="2">
        <v>30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50469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21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21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21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21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20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19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19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17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17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50483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50484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33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21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22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26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20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19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19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16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16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18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17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19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20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21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20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19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19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50506</v>
      </c>
      <c r="C50061" s="2">
        <v>21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50507</v>
      </c>
      <c r="C50062" s="2">
        <v>19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50508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50509</v>
      </c>
      <c r="C50064" s="2">
        <v>23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23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26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50512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50513</v>
      </c>
      <c r="C50068" s="2">
        <v>27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21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50515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22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50519</v>
      </c>
      <c r="C50074" s="2">
        <v>24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50520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50521</v>
      </c>
      <c r="C50076" s="2">
        <v>23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50522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50523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21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24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22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50529</v>
      </c>
      <c r="C50084" s="2">
        <v>22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50530</v>
      </c>
      <c r="C50085" s="2">
        <v>21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50531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30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18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16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19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22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17</v>
      </c>
      <c r="D50094" s="2" t="s">
        <v>564</v>
      </c>
      <c r="E50094" s="2"/>
      <c r="F50094" s="2"/>
      <c r="G50094" s="2"/>
      <c r="H50094" s="2"/>
    </row>
    <row r="50095" spans="2:8">
      <c r="B50095" s="2" t="s">
        <v>50540</v>
      </c>
      <c r="C50095" s="2">
        <v>16</v>
      </c>
      <c r="D50095" s="2" t="s">
        <v>564</v>
      </c>
      <c r="E50095" s="2"/>
      <c r="F50095" s="2"/>
      <c r="G50095" s="2"/>
      <c r="H50095" s="2"/>
    </row>
    <row r="50096" spans="2:8">
      <c r="B50096" s="2" t="s">
        <v>50541</v>
      </c>
      <c r="C50096" s="2">
        <v>25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50542</v>
      </c>
      <c r="C50097" s="2">
        <v>26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27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25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50552</v>
      </c>
      <c r="C50107" s="2">
        <v>13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50553</v>
      </c>
      <c r="C50108" s="2">
        <v>12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13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15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13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25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15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13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12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13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15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13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16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15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15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22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22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22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21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19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20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20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10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13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16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16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17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14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50590</v>
      </c>
      <c r="C50145" s="2">
        <v>17</v>
      </c>
      <c r="D50145" s="2" t="s">
        <v>564</v>
      </c>
      <c r="E50145" s="2"/>
      <c r="F50145" s="2"/>
      <c r="G50145" s="2"/>
      <c r="H50145" s="2"/>
    </row>
    <row r="50146" spans="2:8">
      <c r="B50146" s="2" t="s">
        <v>50591</v>
      </c>
      <c r="C50146" s="2">
        <v>18</v>
      </c>
      <c r="D50146" s="2" t="s">
        <v>564</v>
      </c>
      <c r="E50146" s="2"/>
      <c r="F50146" s="2"/>
      <c r="G50146" s="2"/>
      <c r="H50146" s="2"/>
    </row>
    <row r="50147" spans="2:8">
      <c r="B50147" s="2" t="s">
        <v>50592</v>
      </c>
      <c r="C50147" s="2">
        <v>16</v>
      </c>
      <c r="D50147" s="2" t="s">
        <v>564</v>
      </c>
      <c r="E50147" s="2"/>
      <c r="F50147" s="2"/>
      <c r="G50147" s="2"/>
      <c r="H50147" s="2"/>
    </row>
    <row r="50148" spans="2:8">
      <c r="B50148" s="2" t="s">
        <v>50593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25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50597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50598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50599</v>
      </c>
      <c r="C50154" s="2">
        <v>23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22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19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18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19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19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18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29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29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24</v>
      </c>
      <c r="D50169" s="2" t="s">
        <v>564</v>
      </c>
      <c r="E50169" s="2"/>
      <c r="F50169" s="2"/>
      <c r="G50169" s="2"/>
      <c r="H50169" s="2"/>
    </row>
    <row r="50170" spans="2:8">
      <c r="B50170" s="2" t="s">
        <v>50615</v>
      </c>
      <c r="C50170" s="2">
        <v>19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21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21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20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20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23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22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50624</v>
      </c>
      <c r="C50179" s="2">
        <v>20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19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20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50628</v>
      </c>
      <c r="C50183" s="2">
        <v>20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50629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50630</v>
      </c>
      <c r="C50185" s="2">
        <v>24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50631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24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25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50638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26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27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32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50650</v>
      </c>
      <c r="C50205" s="2">
        <v>33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21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23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50659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50660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23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24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15</v>
      </c>
      <c r="D50218" s="2" t="s">
        <v>564</v>
      </c>
      <c r="E50218" s="2"/>
      <c r="F50218" s="2"/>
      <c r="G50218" s="2"/>
      <c r="H50218" s="2"/>
    </row>
    <row r="50219" spans="2:8">
      <c r="B50219" s="2" t="s">
        <v>50664</v>
      </c>
      <c r="C50219" s="2">
        <v>15</v>
      </c>
      <c r="D50219" s="2" t="s">
        <v>564</v>
      </c>
      <c r="E50219" s="2"/>
      <c r="F50219" s="2"/>
      <c r="G50219" s="2"/>
      <c r="H50219" s="2"/>
    </row>
    <row r="50220" spans="2:8">
      <c r="B50220" s="2" t="s">
        <v>50665</v>
      </c>
      <c r="C50220" s="2">
        <v>15</v>
      </c>
      <c r="D50220" s="2" t="s">
        <v>564</v>
      </c>
      <c r="E50220" s="2"/>
      <c r="F50220" s="2"/>
      <c r="G50220" s="2"/>
      <c r="H50220" s="2"/>
    </row>
    <row r="50221" spans="2:8">
      <c r="B50221" s="2" t="s">
        <v>50666</v>
      </c>
      <c r="C50221" s="2">
        <v>18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16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16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19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18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19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23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20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21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22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26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35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34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50684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50685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50686</v>
      </c>
      <c r="C50241" s="2">
        <v>24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50688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22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21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19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50694</v>
      </c>
      <c r="C50249" s="2">
        <v>19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25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50701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50702</v>
      </c>
      <c r="C50257" s="2">
        <v>29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50703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50707</v>
      </c>
      <c r="C50262" s="2">
        <v>22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50708</v>
      </c>
      <c r="C50263" s="2">
        <v>21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22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50710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27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50713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25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50716</v>
      </c>
      <c r="C50271" s="2">
        <v>14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50717</v>
      </c>
      <c r="C50272" s="2">
        <v>12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12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15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14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14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13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14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14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12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11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10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10</v>
      </c>
      <c r="D50283" s="2" t="s">
        <v>564</v>
      </c>
      <c r="E50283" s="2"/>
      <c r="F50283" s="2"/>
      <c r="G50283" s="2"/>
      <c r="H50283" s="2"/>
    </row>
    <row r="50284" spans="2:8">
      <c r="B50284" s="2" t="s">
        <v>50729</v>
      </c>
      <c r="C50284" s="2">
        <v>12</v>
      </c>
      <c r="D50284" s="2" t="s">
        <v>564</v>
      </c>
      <c r="E50284" s="2"/>
      <c r="F50284" s="2"/>
      <c r="G50284" s="2"/>
      <c r="H50284" s="2"/>
    </row>
    <row r="50285" spans="2:8">
      <c r="B50285" s="2" t="s">
        <v>50730</v>
      </c>
      <c r="C50285" s="2">
        <v>16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18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19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19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21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22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18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16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17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18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19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50741</v>
      </c>
      <c r="C50296" s="2">
        <v>19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50742</v>
      </c>
      <c r="C50297" s="2">
        <v>20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50743</v>
      </c>
      <c r="C50298" s="2">
        <v>19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50744</v>
      </c>
      <c r="C50299" s="2">
        <v>19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50745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50746</v>
      </c>
      <c r="C50301" s="2">
        <v>21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30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21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20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50753</v>
      </c>
      <c r="C50308" s="2">
        <v>21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50754</v>
      </c>
      <c r="C50309" s="2">
        <v>23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24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25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50758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50759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23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24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50763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50764</v>
      </c>
      <c r="C50319" s="2">
        <v>22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50767</v>
      </c>
      <c r="C50322" s="2">
        <v>24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26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22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23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22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22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22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50778</v>
      </c>
      <c r="C50333" s="2">
        <v>21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50779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50780</v>
      </c>
      <c r="C50335" s="2">
        <v>20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21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21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22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17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16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15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14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14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13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50790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20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50794</v>
      </c>
      <c r="C50349" s="2">
        <v>22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50795</v>
      </c>
      <c r="C50350" s="2">
        <v>23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50796</v>
      </c>
      <c r="C50351" s="2">
        <v>23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50797</v>
      </c>
      <c r="C50352" s="2">
        <v>21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50798</v>
      </c>
      <c r="C50353" s="2">
        <v>36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37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31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50805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14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19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23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23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15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15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22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23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19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10</v>
      </c>
      <c r="D50372" s="2" t="s">
        <v>564</v>
      </c>
      <c r="E50372" s="2"/>
      <c r="F50372" s="2"/>
      <c r="G50372" s="2"/>
      <c r="H50372" s="2"/>
    </row>
    <row r="50373" spans="2:8">
      <c r="B50373" s="2" t="s">
        <v>50818</v>
      </c>
      <c r="C50373" s="2">
        <v>21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22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50820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50821</v>
      </c>
      <c r="C50376" s="2">
        <v>21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50822</v>
      </c>
      <c r="C50377" s="2">
        <v>19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18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19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19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19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19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50829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50830</v>
      </c>
      <c r="C50385" s="2">
        <v>23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50831</v>
      </c>
      <c r="C50386" s="2">
        <v>22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50832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50833</v>
      </c>
      <c r="C50388" s="2">
        <v>22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50834</v>
      </c>
      <c r="C50389" s="2">
        <v>20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50835</v>
      </c>
      <c r="C50390" s="2">
        <v>21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50836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50837</v>
      </c>
      <c r="C50392" s="2">
        <v>22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50838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50839</v>
      </c>
      <c r="C50394" s="2">
        <v>18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50840</v>
      </c>
      <c r="C50395" s="2">
        <v>18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50841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50842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50843</v>
      </c>
      <c r="C50398" s="2">
        <v>23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50844</v>
      </c>
      <c r="C50399" s="2">
        <v>25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32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36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16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18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19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19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21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21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50854</v>
      </c>
      <c r="C50409" s="2">
        <v>21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50855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25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15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16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16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17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17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50865</v>
      </c>
      <c r="C50420" s="2">
        <v>17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25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22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50869</v>
      </c>
      <c r="C50424" s="2">
        <v>22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50870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50871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30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28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27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16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22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22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31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31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20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18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17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19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20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17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12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11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12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11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13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22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19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26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50905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50907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50908</v>
      </c>
      <c r="C50463" s="2">
        <v>20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50909</v>
      </c>
      <c r="C50464" s="2">
        <v>17</v>
      </c>
      <c r="D50464" s="2" t="s">
        <v>564</v>
      </c>
      <c r="E50464" s="2"/>
      <c r="F50464" s="2"/>
      <c r="G50464" s="2"/>
      <c r="H50464" s="2"/>
    </row>
    <row r="50465" spans="2:8">
      <c r="B50465" s="2" t="s">
        <v>50910</v>
      </c>
      <c r="C50465" s="2">
        <v>19</v>
      </c>
      <c r="D50465" s="2" t="s">
        <v>564</v>
      </c>
      <c r="E50465" s="2"/>
      <c r="F50465" s="2"/>
      <c r="G50465" s="2"/>
      <c r="H50465" s="2"/>
    </row>
    <row r="50466" spans="2:8">
      <c r="B50466" s="2" t="s">
        <v>50911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50912</v>
      </c>
      <c r="C50467" s="2">
        <v>22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22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50914</v>
      </c>
      <c r="C50469" s="2">
        <v>20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28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27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23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22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22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25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23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23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24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50929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50930</v>
      </c>
      <c r="C50485" s="2">
        <v>22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50931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50932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50933</v>
      </c>
      <c r="C50488" s="2">
        <v>19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50934</v>
      </c>
      <c r="C50489" s="2">
        <v>20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18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13</v>
      </c>
      <c r="D50491" s="2" t="s">
        <v>564</v>
      </c>
      <c r="E50491" s="2"/>
      <c r="F50491" s="2"/>
      <c r="G50491" s="2"/>
      <c r="H50491" s="2"/>
    </row>
    <row r="50492" spans="2:8">
      <c r="B50492" s="2" t="s">
        <v>50937</v>
      </c>
      <c r="C50492" s="2">
        <v>13</v>
      </c>
      <c r="D50492" s="2" t="s">
        <v>564</v>
      </c>
      <c r="E50492" s="2"/>
      <c r="F50492" s="2"/>
      <c r="G50492" s="2"/>
      <c r="H50492" s="2"/>
    </row>
    <row r="50493" spans="2:8">
      <c r="B50493" s="2" t="s">
        <v>50938</v>
      </c>
      <c r="C50493" s="2">
        <v>27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31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5</v>
      </c>
      <c r="D50497" s="2" t="s">
        <v>564</v>
      </c>
      <c r="E50497" s="2"/>
      <c r="F50497" s="2"/>
      <c r="G50497" s="2"/>
      <c r="H50497" s="2"/>
    </row>
    <row r="50498" spans="2:8">
      <c r="B50498" s="2" t="s">
        <v>50943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50945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50946</v>
      </c>
      <c r="C50501" s="2">
        <v>23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50947</v>
      </c>
      <c r="C50502" s="2">
        <v>18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15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16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50950</v>
      </c>
      <c r="C50505" s="2">
        <v>17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50951</v>
      </c>
      <c r="C50506" s="2">
        <v>17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16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17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16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16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50956</v>
      </c>
      <c r="C50511" s="2">
        <v>16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50957</v>
      </c>
      <c r="C50512" s="2">
        <v>17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50958</v>
      </c>
      <c r="C50513" s="2">
        <v>19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50959</v>
      </c>
      <c r="C50514" s="2">
        <v>17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50960</v>
      </c>
      <c r="C50515" s="2">
        <v>18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50961</v>
      </c>
      <c r="C50516" s="2">
        <v>19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50962</v>
      </c>
      <c r="C50517" s="2">
        <v>19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50963</v>
      </c>
      <c r="C50518" s="2">
        <v>18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18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22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21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20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22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23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24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50971</v>
      </c>
      <c r="C50526" s="2">
        <v>24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50972</v>
      </c>
      <c r="C50527" s="2">
        <v>23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23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50974</v>
      </c>
      <c r="C50529" s="2">
        <v>21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11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11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10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11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25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16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17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17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16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17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16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16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14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19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18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17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17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50995</v>
      </c>
      <c r="C50550" s="2">
        <v>15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50996</v>
      </c>
      <c r="C50551" s="2">
        <v>13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51000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22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51004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17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18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19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25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51010</v>
      </c>
      <c r="C50565" s="2">
        <v>15</v>
      </c>
      <c r="D50565" s="2" t="s">
        <v>564</v>
      </c>
      <c r="E50565" s="2"/>
      <c r="F50565" s="2"/>
      <c r="G50565" s="2"/>
      <c r="H50565" s="2"/>
    </row>
    <row r="50566" spans="2:8">
      <c r="B50566" s="2" t="s">
        <v>51011</v>
      </c>
      <c r="C50566" s="2">
        <v>15</v>
      </c>
      <c r="D50566" s="2" t="s">
        <v>564</v>
      </c>
      <c r="E50566" s="2"/>
      <c r="F50566" s="2"/>
      <c r="G50566" s="2"/>
      <c r="H50566" s="2"/>
    </row>
    <row r="50567" spans="2:8">
      <c r="B50567" s="2" t="s">
        <v>51012</v>
      </c>
      <c r="C50567" s="2">
        <v>15</v>
      </c>
      <c r="D50567" s="2" t="s">
        <v>564</v>
      </c>
      <c r="E50567" s="2"/>
      <c r="F50567" s="2"/>
      <c r="G50567" s="2"/>
      <c r="H50567" s="2"/>
    </row>
    <row r="50568" spans="2:8">
      <c r="B50568" s="2" t="s">
        <v>51013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17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17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16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16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16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23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24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24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23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19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19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17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15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13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51029</v>
      </c>
      <c r="C50584" s="2">
        <v>16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51030</v>
      </c>
      <c r="C50585" s="2">
        <v>15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51031</v>
      </c>
      <c r="C50586" s="2">
        <v>14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51032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12</v>
      </c>
      <c r="D50590" s="2" t="s">
        <v>564</v>
      </c>
      <c r="E50590" s="2"/>
      <c r="F50590" s="2"/>
      <c r="G50590" s="2"/>
      <c r="H50590" s="2"/>
    </row>
    <row r="50591" spans="2:8">
      <c r="B50591" s="2" t="s">
        <v>51036</v>
      </c>
      <c r="C50591" s="2">
        <v>13</v>
      </c>
      <c r="D50591" s="2" t="s">
        <v>564</v>
      </c>
      <c r="E50591" s="2"/>
      <c r="F50591" s="2"/>
      <c r="G50591" s="2"/>
      <c r="H50591" s="2"/>
    </row>
    <row r="50592" spans="2:8">
      <c r="B50592" s="2" t="s">
        <v>51037</v>
      </c>
      <c r="C50592" s="2">
        <v>14</v>
      </c>
      <c r="D50592" s="2" t="s">
        <v>564</v>
      </c>
      <c r="E50592" s="2"/>
      <c r="F50592" s="2"/>
      <c r="G50592" s="2"/>
      <c r="H50592" s="2"/>
    </row>
    <row r="50593" spans="2:8">
      <c r="B50593" s="2" t="s">
        <v>51038</v>
      </c>
      <c r="C50593" s="2">
        <v>13</v>
      </c>
      <c r="D50593" s="2" t="s">
        <v>564</v>
      </c>
      <c r="E50593" s="2"/>
      <c r="F50593" s="2"/>
      <c r="G50593" s="2"/>
      <c r="H50593" s="2"/>
    </row>
    <row r="50594" spans="2:8">
      <c r="B50594" s="2" t="s">
        <v>51039</v>
      </c>
      <c r="C50594" s="2">
        <v>13</v>
      </c>
      <c r="D50594" s="2" t="s">
        <v>564</v>
      </c>
      <c r="E50594" s="2"/>
      <c r="F50594" s="2"/>
      <c r="G50594" s="2"/>
      <c r="H50594" s="2"/>
    </row>
    <row r="50595" spans="2:8">
      <c r="B50595" s="2" t="s">
        <v>51040</v>
      </c>
      <c r="C50595" s="2">
        <v>13</v>
      </c>
      <c r="D50595" s="2" t="s">
        <v>564</v>
      </c>
      <c r="E50595" s="2"/>
      <c r="F50595" s="2"/>
      <c r="G50595" s="2"/>
      <c r="H50595" s="2"/>
    </row>
    <row r="50596" spans="2:8">
      <c r="B50596" s="2" t="s">
        <v>51041</v>
      </c>
      <c r="C50596" s="2">
        <v>13</v>
      </c>
      <c r="D50596" s="2" t="s">
        <v>564</v>
      </c>
      <c r="E50596" s="2"/>
      <c r="F50596" s="2"/>
      <c r="G50596" s="2"/>
      <c r="H50596" s="2"/>
    </row>
    <row r="50597" spans="2:8">
      <c r="B50597" s="2" t="s">
        <v>51042</v>
      </c>
      <c r="C50597" s="2">
        <v>25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17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51047</v>
      </c>
      <c r="C50602" s="2">
        <v>14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51048</v>
      </c>
      <c r="C50603" s="2">
        <v>18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51049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21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18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17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17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16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51056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18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23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22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20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21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23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19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16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14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51071</v>
      </c>
      <c r="C50626" s="2">
        <v>11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51072</v>
      </c>
      <c r="C50627" s="2">
        <v>10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51073</v>
      </c>
      <c r="C50628" s="2">
        <v>10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51074</v>
      </c>
      <c r="C50629" s="2">
        <v>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51075</v>
      </c>
      <c r="C50630" s="2">
        <v>9</v>
      </c>
      <c r="D50630" s="2" t="s">
        <v>564</v>
      </c>
      <c r="E50630" s="2"/>
      <c r="F50630" s="2"/>
      <c r="G50630" s="2"/>
      <c r="H50630" s="2"/>
    </row>
    <row r="50631" spans="2:8">
      <c r="B50631" s="2" t="s">
        <v>51076</v>
      </c>
      <c r="C50631" s="2">
        <v>7</v>
      </c>
      <c r="D50631" s="2" t="s">
        <v>564</v>
      </c>
      <c r="E50631" s="2"/>
      <c r="F50631" s="2"/>
      <c r="G50631" s="2"/>
      <c r="H50631" s="2"/>
    </row>
    <row r="50632" spans="2:8">
      <c r="B50632" s="2" t="s">
        <v>51077</v>
      </c>
      <c r="C50632" s="2">
        <v>6</v>
      </c>
      <c r="D50632" s="2" t="s">
        <v>564</v>
      </c>
      <c r="E50632" s="2"/>
      <c r="F50632" s="2"/>
      <c r="G50632" s="2"/>
      <c r="H50632" s="2"/>
    </row>
    <row r="50633" spans="2:8">
      <c r="B50633" s="2" t="s">
        <v>51078</v>
      </c>
      <c r="C50633" s="2">
        <v>5</v>
      </c>
      <c r="D50633" s="2" t="s">
        <v>564</v>
      </c>
      <c r="E50633" s="2"/>
      <c r="F50633" s="2"/>
      <c r="G50633" s="2"/>
      <c r="H50633" s="2"/>
    </row>
    <row r="50634" spans="2:8">
      <c r="B50634" s="2" t="s">
        <v>51079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51080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51081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15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14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15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15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14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14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22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21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18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16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11</v>
      </c>
      <c r="D50648" s="2" t="s">
        <v>564</v>
      </c>
      <c r="E50648" s="2"/>
      <c r="F50648" s="2"/>
      <c r="G50648" s="2"/>
      <c r="H50648" s="2"/>
    </row>
    <row r="50649" spans="2:8">
      <c r="B50649" s="2" t="s">
        <v>51094</v>
      </c>
      <c r="C50649" s="2">
        <v>11</v>
      </c>
      <c r="D50649" s="2" t="s">
        <v>564</v>
      </c>
      <c r="E50649" s="2"/>
      <c r="F50649" s="2"/>
      <c r="G50649" s="2"/>
      <c r="H50649" s="2"/>
    </row>
    <row r="50650" spans="2:8">
      <c r="B50650" s="2" t="s">
        <v>51095</v>
      </c>
      <c r="C50650" s="2">
        <v>11</v>
      </c>
      <c r="D50650" s="2" t="s">
        <v>564</v>
      </c>
      <c r="E50650" s="2"/>
      <c r="F50650" s="2"/>
      <c r="G50650" s="2"/>
      <c r="H50650" s="2"/>
    </row>
    <row r="50651" spans="2:8">
      <c r="B50651" s="2" t="s">
        <v>51096</v>
      </c>
      <c r="C50651" s="2">
        <v>11</v>
      </c>
      <c r="D50651" s="2" t="s">
        <v>564</v>
      </c>
      <c r="E50651" s="2"/>
      <c r="F50651" s="2"/>
      <c r="G50651" s="2"/>
      <c r="H50651" s="2"/>
    </row>
    <row r="50652" spans="2:8">
      <c r="B50652" s="2" t="s">
        <v>51097</v>
      </c>
      <c r="C50652" s="2">
        <v>10</v>
      </c>
      <c r="D50652" s="2" t="s">
        <v>564</v>
      </c>
      <c r="E50652" s="2"/>
      <c r="F50652" s="2"/>
      <c r="G50652" s="2"/>
      <c r="H50652" s="2"/>
    </row>
    <row r="50653" spans="2:8">
      <c r="B50653" s="2" t="s">
        <v>51098</v>
      </c>
      <c r="C50653" s="2">
        <v>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11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12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13</v>
      </c>
      <c r="D50657" s="2" t="s">
        <v>564</v>
      </c>
      <c r="E50657" s="2"/>
      <c r="F50657" s="2"/>
      <c r="G50657" s="2"/>
      <c r="H50657" s="2"/>
    </row>
    <row r="50658" spans="2:8">
      <c r="B50658" s="2" t="s">
        <v>51103</v>
      </c>
      <c r="C50658" s="2">
        <v>30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51104</v>
      </c>
      <c r="C50659" s="2">
        <v>29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51105</v>
      </c>
      <c r="C50660" s="2">
        <v>28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51106</v>
      </c>
      <c r="C50661" s="2">
        <v>6</v>
      </c>
      <c r="D50661" s="2" t="s">
        <v>564</v>
      </c>
      <c r="E50661" s="2"/>
      <c r="F50661" s="2"/>
      <c r="G50661" s="2"/>
      <c r="H50661" s="2"/>
    </row>
    <row r="50662" spans="2:8">
      <c r="B50662" s="2" t="s">
        <v>51107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26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25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23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5</v>
      </c>
      <c r="D50668" s="2" t="s">
        <v>564</v>
      </c>
      <c r="E50668" s="2"/>
      <c r="F50668" s="2"/>
      <c r="G50668" s="2"/>
      <c r="H50668" s="2"/>
    </row>
    <row r="50669" spans="2:8">
      <c r="B50669" s="2" t="s">
        <v>51114</v>
      </c>
      <c r="C50669" s="2">
        <v>5</v>
      </c>
      <c r="D50669" s="2" t="s">
        <v>564</v>
      </c>
      <c r="E50669" s="2"/>
      <c r="F50669" s="2"/>
      <c r="G50669" s="2"/>
      <c r="H50669" s="2"/>
    </row>
    <row r="50670" spans="2:8">
      <c r="B50670" s="2" t="s">
        <v>51115</v>
      </c>
      <c r="C50670" s="2">
        <v>6</v>
      </c>
      <c r="D50670" s="2" t="s">
        <v>564</v>
      </c>
      <c r="E50670" s="2"/>
      <c r="F50670" s="2"/>
      <c r="G50670" s="2"/>
      <c r="H50670" s="2"/>
    </row>
    <row r="50671" spans="2:8">
      <c r="B50671" s="2" t="s">
        <v>51116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51117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51118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51119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51120</v>
      </c>
      <c r="C50675" s="2">
        <v>26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5</v>
      </c>
      <c r="D50676" s="2" t="s">
        <v>564</v>
      </c>
      <c r="E50676" s="2"/>
      <c r="F50676" s="2"/>
      <c r="G50676" s="2"/>
      <c r="H50676" s="2"/>
    </row>
    <row r="50677" spans="2:8">
      <c r="B50677" s="2" t="s">
        <v>51122</v>
      </c>
      <c r="C50677" s="2">
        <v>6</v>
      </c>
      <c r="D50677" s="2" t="s">
        <v>564</v>
      </c>
      <c r="E50677" s="2"/>
      <c r="F50677" s="2"/>
      <c r="G50677" s="2"/>
      <c r="H50677" s="2"/>
    </row>
    <row r="50678" spans="2:8">
      <c r="B50678" s="2" t="s">
        <v>51123</v>
      </c>
      <c r="C50678" s="2">
        <v>19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20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51125</v>
      </c>
      <c r="C50680" s="2">
        <v>19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51126</v>
      </c>
      <c r="C50681" s="2">
        <v>19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51127</v>
      </c>
      <c r="C50682" s="2">
        <v>23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51128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51129</v>
      </c>
      <c r="C50684" s="2">
        <v>22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22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18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15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15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17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17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25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23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20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51139</v>
      </c>
      <c r="C50694" s="2">
        <v>17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51140</v>
      </c>
      <c r="C50695" s="2">
        <v>18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18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18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5</v>
      </c>
      <c r="D50698" s="2" t="s">
        <v>564</v>
      </c>
      <c r="E50698" s="2"/>
      <c r="F50698" s="2"/>
      <c r="G50698" s="2"/>
      <c r="H50698" s="2"/>
    </row>
    <row r="50699" spans="2:8">
      <c r="B50699" s="2" t="s">
        <v>51144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51146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23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6</v>
      </c>
      <c r="D50705" s="2" t="s">
        <v>564</v>
      </c>
      <c r="E50705" s="2"/>
      <c r="F50705" s="2"/>
      <c r="G50705" s="2"/>
      <c r="H50705" s="2"/>
    </row>
    <row r="50706" spans="2:8">
      <c r="B50706" s="2" t="s">
        <v>51151</v>
      </c>
      <c r="C50706" s="2">
        <v>5</v>
      </c>
      <c r="D50706" s="2" t="s">
        <v>564</v>
      </c>
      <c r="E50706" s="2"/>
      <c r="F50706" s="2"/>
      <c r="G50706" s="2"/>
      <c r="H50706" s="2"/>
    </row>
    <row r="50707" spans="2:8">
      <c r="B50707" s="2" t="s">
        <v>51152</v>
      </c>
      <c r="C50707" s="2">
        <v>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21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17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18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21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32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31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51161</v>
      </c>
      <c r="C50716" s="2">
        <v>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17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19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18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18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17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5</v>
      </c>
      <c r="D50722" s="2" t="s">
        <v>564</v>
      </c>
      <c r="E50722" s="2"/>
      <c r="F50722" s="2"/>
      <c r="G50722" s="2"/>
      <c r="H50722" s="2"/>
    </row>
    <row r="50723" spans="2:8">
      <c r="B50723" s="2" t="s">
        <v>51168</v>
      </c>
      <c r="C50723" s="2">
        <v>5</v>
      </c>
      <c r="D50723" s="2" t="s">
        <v>564</v>
      </c>
      <c r="E50723" s="2"/>
      <c r="F50723" s="2"/>
      <c r="G50723" s="2"/>
      <c r="H50723" s="2"/>
    </row>
    <row r="50724" spans="2:8">
      <c r="B50724" s="2" t="s">
        <v>51169</v>
      </c>
      <c r="C50724" s="2">
        <v>5</v>
      </c>
      <c r="D50724" s="2" t="s">
        <v>564</v>
      </c>
      <c r="E50724" s="2"/>
      <c r="F50724" s="2"/>
      <c r="G50724" s="2"/>
      <c r="H50724" s="2"/>
    </row>
    <row r="50725" spans="2:8">
      <c r="B50725" s="2" t="s">
        <v>51170</v>
      </c>
      <c r="C50725" s="2">
        <v>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15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51173</v>
      </c>
      <c r="C50728" s="2">
        <v>15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51174</v>
      </c>
      <c r="C50729" s="2">
        <v>16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51175</v>
      </c>
      <c r="C50730" s="2">
        <v>15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15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15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51179</v>
      </c>
      <c r="C50734" s="2">
        <v>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51180</v>
      </c>
      <c r="C50735" s="2">
        <v>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15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18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18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18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51186</v>
      </c>
      <c r="C50741" s="2">
        <v>19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51187</v>
      </c>
      <c r="C50742" s="2">
        <v>18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51188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51189</v>
      </c>
      <c r="C50744" s="2">
        <v>23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51190</v>
      </c>
      <c r="C50745" s="2">
        <v>21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22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23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14</v>
      </c>
      <c r="D50751" s="2" t="s">
        <v>564</v>
      </c>
      <c r="E50751" s="2"/>
      <c r="F50751" s="2"/>
      <c r="G50751" s="2"/>
      <c r="H50751" s="2"/>
    </row>
    <row r="50752" spans="2:8">
      <c r="B50752" s="2" t="s">
        <v>51197</v>
      </c>
      <c r="C50752" s="2">
        <v>14</v>
      </c>
      <c r="D50752" s="2" t="s">
        <v>564</v>
      </c>
      <c r="E50752" s="2"/>
      <c r="F50752" s="2"/>
      <c r="G50752" s="2"/>
      <c r="H50752" s="2"/>
    </row>
    <row r="50753" spans="2:8">
      <c r="B50753" s="2" t="s">
        <v>51198</v>
      </c>
      <c r="C50753" s="2">
        <v>16</v>
      </c>
      <c r="D50753" s="2" t="s">
        <v>564</v>
      </c>
      <c r="E50753" s="2"/>
      <c r="F50753" s="2"/>
      <c r="G50753" s="2"/>
      <c r="H50753" s="2"/>
    </row>
    <row r="50754" spans="2:8">
      <c r="B50754" s="2" t="s">
        <v>51199</v>
      </c>
      <c r="C50754" s="2">
        <v>16</v>
      </c>
      <c r="D50754" s="2" t="s">
        <v>564</v>
      </c>
      <c r="E50754" s="2"/>
      <c r="F50754" s="2"/>
      <c r="G50754" s="2"/>
      <c r="H50754" s="2"/>
    </row>
    <row r="50755" spans="2:8">
      <c r="B50755" s="2" t="s">
        <v>51200</v>
      </c>
      <c r="C50755" s="2">
        <v>10</v>
      </c>
      <c r="D50755" s="2" t="s">
        <v>564</v>
      </c>
      <c r="E50755" s="2"/>
      <c r="F50755" s="2"/>
      <c r="G50755" s="2"/>
      <c r="H50755" s="2"/>
    </row>
    <row r="50756" spans="2:8">
      <c r="B50756" s="2" t="s">
        <v>51201</v>
      </c>
      <c r="C50756" s="2">
        <v>17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17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17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16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12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20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20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51210</v>
      </c>
      <c r="C50765" s="2">
        <v>19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51211</v>
      </c>
      <c r="C50766" s="2">
        <v>19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20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11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12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12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13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16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51218</v>
      </c>
      <c r="C50773" s="2">
        <v>15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13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17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51221</v>
      </c>
      <c r="C50776" s="2">
        <v>18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51222</v>
      </c>
      <c r="C50777" s="2">
        <v>17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20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51224</v>
      </c>
      <c r="C50779" s="2">
        <v>22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51227</v>
      </c>
      <c r="C50782" s="2">
        <v>23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25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12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14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14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14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13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12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11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51237</v>
      </c>
      <c r="C50792" s="2">
        <v>24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11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11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19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22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22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51245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14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14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23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51249</v>
      </c>
      <c r="C50804" s="2">
        <v>24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51250</v>
      </c>
      <c r="C50805" s="2">
        <v>16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51251</v>
      </c>
      <c r="C50806" s="2">
        <v>12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51252</v>
      </c>
      <c r="C50807" s="2">
        <v>11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51253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19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20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17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51257</v>
      </c>
      <c r="C50812" s="2">
        <v>23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51258</v>
      </c>
      <c r="C50813" s="2">
        <v>24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51259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24</v>
      </c>
      <c r="D50815" s="2" t="s">
        <v>564</v>
      </c>
      <c r="E50815" s="2"/>
      <c r="F50815" s="2"/>
      <c r="G50815" s="2"/>
      <c r="H50815" s="2"/>
    </row>
    <row r="50816" spans="2:8">
      <c r="B50816" s="2" t="s">
        <v>51261</v>
      </c>
      <c r="C50816" s="2">
        <v>25</v>
      </c>
      <c r="D50816" s="2" t="s">
        <v>564</v>
      </c>
      <c r="E50816" s="2"/>
      <c r="F50816" s="2"/>
      <c r="G50816" s="2"/>
      <c r="H50816" s="2"/>
    </row>
    <row r="50817" spans="2:8">
      <c r="B50817" s="2" t="s">
        <v>51262</v>
      </c>
      <c r="C50817" s="2">
        <v>6</v>
      </c>
      <c r="D50817" s="2" t="s">
        <v>564</v>
      </c>
      <c r="E50817" s="2"/>
      <c r="F50817" s="2"/>
      <c r="G50817" s="2"/>
      <c r="H50817" s="2"/>
    </row>
    <row r="50818" spans="2:8">
      <c r="B50818" s="2" t="s">
        <v>51263</v>
      </c>
      <c r="C50818" s="2">
        <v>5</v>
      </c>
      <c r="D50818" s="2" t="s">
        <v>564</v>
      </c>
      <c r="E50818" s="2"/>
      <c r="F50818" s="2"/>
      <c r="G50818" s="2"/>
      <c r="H50818" s="2"/>
    </row>
    <row r="50819" spans="2:8">
      <c r="B50819" s="2" t="s">
        <v>51264</v>
      </c>
      <c r="C50819" s="2">
        <v>6</v>
      </c>
      <c r="D50819" s="2" t="s">
        <v>564</v>
      </c>
      <c r="E50819" s="2"/>
      <c r="F50819" s="2"/>
      <c r="G50819" s="2"/>
      <c r="H50819" s="2"/>
    </row>
    <row r="50820" spans="2:8">
      <c r="B50820" s="2" t="s">
        <v>51265</v>
      </c>
      <c r="C50820" s="2">
        <v>14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14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51267</v>
      </c>
      <c r="C50822" s="2">
        <v>14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51268</v>
      </c>
      <c r="C50823" s="2">
        <v>13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14</v>
      </c>
      <c r="D50824" s="2" t="s">
        <v>564</v>
      </c>
      <c r="E50824" s="2"/>
      <c r="F50824" s="2"/>
      <c r="G50824" s="2"/>
      <c r="H50824" s="2"/>
    </row>
    <row r="50825" spans="2:8">
      <c r="B50825" s="2" t="s">
        <v>51270</v>
      </c>
      <c r="C50825" s="2">
        <v>13</v>
      </c>
      <c r="D50825" s="2" t="s">
        <v>564</v>
      </c>
      <c r="E50825" s="2"/>
      <c r="F50825" s="2"/>
      <c r="G50825" s="2"/>
      <c r="H50825" s="2"/>
    </row>
    <row r="50826" spans="2:8">
      <c r="B50826" s="2" t="s">
        <v>51271</v>
      </c>
      <c r="C50826" s="2">
        <v>13</v>
      </c>
      <c r="D50826" s="2" t="s">
        <v>564</v>
      </c>
      <c r="E50826" s="2"/>
      <c r="F50826" s="2"/>
      <c r="G50826" s="2"/>
      <c r="H50826" s="2"/>
    </row>
    <row r="50827" spans="2:8">
      <c r="B50827" s="2" t="s">
        <v>51272</v>
      </c>
      <c r="C50827" s="2">
        <v>15</v>
      </c>
      <c r="D50827" s="2" t="s">
        <v>564</v>
      </c>
      <c r="E50827" s="2"/>
      <c r="F50827" s="2"/>
      <c r="G50827" s="2"/>
      <c r="H50827" s="2"/>
    </row>
    <row r="50828" spans="2:8">
      <c r="B50828" s="2" t="s">
        <v>51273</v>
      </c>
      <c r="C50828" s="2">
        <v>5</v>
      </c>
      <c r="D50828" s="2" t="s">
        <v>564</v>
      </c>
      <c r="E50828" s="2"/>
      <c r="F50828" s="2"/>
      <c r="G50828" s="2"/>
      <c r="H50828" s="2"/>
    </row>
    <row r="50829" spans="2:8">
      <c r="B50829" s="2" t="s">
        <v>51274</v>
      </c>
      <c r="C50829" s="2">
        <v>5</v>
      </c>
      <c r="D50829" s="2" t="s">
        <v>564</v>
      </c>
      <c r="E50829" s="2"/>
      <c r="F50829" s="2"/>
      <c r="G50829" s="2"/>
      <c r="H50829" s="2"/>
    </row>
    <row r="50830" spans="2:8">
      <c r="B50830" s="2" t="s">
        <v>51275</v>
      </c>
      <c r="C50830" s="2">
        <v>6</v>
      </c>
      <c r="D50830" s="2" t="s">
        <v>564</v>
      </c>
      <c r="E50830" s="2"/>
      <c r="F50830" s="2"/>
      <c r="G50830" s="2"/>
      <c r="H50830" s="2"/>
    </row>
    <row r="50831" spans="2:8">
      <c r="B50831" s="2" t="s">
        <v>51276</v>
      </c>
      <c r="C50831" s="2">
        <v>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15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11</v>
      </c>
      <c r="D50836" s="2" t="s">
        <v>564</v>
      </c>
      <c r="E50836" s="2"/>
      <c r="F50836" s="2"/>
      <c r="G50836" s="2"/>
      <c r="H50836" s="2"/>
    </row>
    <row r="50837" spans="2:8">
      <c r="B50837" s="2" t="s">
        <v>51282</v>
      </c>
      <c r="C50837" s="2">
        <v>12</v>
      </c>
      <c r="D50837" s="2" t="s">
        <v>564</v>
      </c>
      <c r="E50837" s="2"/>
      <c r="F50837" s="2"/>
      <c r="G50837" s="2"/>
      <c r="H50837" s="2"/>
    </row>
    <row r="50838" spans="2:8">
      <c r="B50838" s="2" t="s">
        <v>51283</v>
      </c>
      <c r="C50838" s="2">
        <v>11</v>
      </c>
      <c r="D50838" s="2" t="s">
        <v>564</v>
      </c>
      <c r="E50838" s="2"/>
      <c r="F50838" s="2"/>
      <c r="G50838" s="2"/>
      <c r="H50838" s="2"/>
    </row>
    <row r="50839" spans="2:8">
      <c r="B50839" s="2" t="s">
        <v>51284</v>
      </c>
      <c r="C50839" s="2">
        <v>12</v>
      </c>
      <c r="D50839" s="2" t="s">
        <v>564</v>
      </c>
      <c r="E50839" s="2"/>
      <c r="F50839" s="2"/>
      <c r="G50839" s="2"/>
      <c r="H50839" s="2"/>
    </row>
    <row r="50840" spans="2:8">
      <c r="B50840" s="2" t="s">
        <v>51285</v>
      </c>
      <c r="C50840" s="2">
        <v>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6</v>
      </c>
      <c r="D50842" s="2" t="s">
        <v>564</v>
      </c>
      <c r="E50842" s="2"/>
      <c r="F50842" s="2"/>
      <c r="G50842" s="2"/>
      <c r="H50842" s="2"/>
    </row>
    <row r="50843" spans="2:8">
      <c r="B50843" s="2" t="s">
        <v>51288</v>
      </c>
      <c r="C50843" s="2">
        <v>6</v>
      </c>
      <c r="D50843" s="2" t="s">
        <v>564</v>
      </c>
      <c r="E50843" s="2"/>
      <c r="F50843" s="2"/>
      <c r="G50843" s="2"/>
      <c r="H50843" s="2"/>
    </row>
    <row r="50844" spans="2:8">
      <c r="B50844" s="2" t="s">
        <v>51289</v>
      </c>
      <c r="C50844" s="2">
        <v>29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51290</v>
      </c>
      <c r="C50845" s="2">
        <v>23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51291</v>
      </c>
      <c r="C50846" s="2">
        <v>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5</v>
      </c>
      <c r="D50847" s="2" t="s">
        <v>564</v>
      </c>
      <c r="E50847" s="2"/>
      <c r="F50847" s="2"/>
      <c r="G50847" s="2"/>
      <c r="H50847" s="2"/>
    </row>
    <row r="50848" spans="2:8">
      <c r="B50848" s="2" t="s">
        <v>51293</v>
      </c>
      <c r="C50848" s="2">
        <v>6</v>
      </c>
      <c r="D50848" s="2" t="s">
        <v>564</v>
      </c>
      <c r="E50848" s="2"/>
      <c r="F50848" s="2"/>
      <c r="G50848" s="2"/>
      <c r="H50848" s="2"/>
    </row>
    <row r="50849" spans="2:8">
      <c r="B50849" s="2" t="s">
        <v>51294</v>
      </c>
      <c r="C50849" s="2">
        <v>5</v>
      </c>
      <c r="D50849" s="2" t="s">
        <v>564</v>
      </c>
      <c r="E50849" s="2"/>
      <c r="F50849" s="2"/>
      <c r="G50849" s="2"/>
      <c r="H50849" s="2"/>
    </row>
    <row r="50850" spans="2:8">
      <c r="B50850" s="2" t="s">
        <v>51295</v>
      </c>
      <c r="C50850" s="2">
        <v>11</v>
      </c>
      <c r="D50850" s="2" t="s">
        <v>564</v>
      </c>
      <c r="E50850" s="2"/>
      <c r="F50850" s="2"/>
      <c r="G50850" s="2"/>
      <c r="H50850" s="2"/>
    </row>
    <row r="50851" spans="2:8">
      <c r="B50851" s="2" t="s">
        <v>51296</v>
      </c>
      <c r="C50851" s="2">
        <v>11</v>
      </c>
      <c r="D50851" s="2" t="s">
        <v>564</v>
      </c>
      <c r="E50851" s="2"/>
      <c r="F50851" s="2"/>
      <c r="G50851" s="2"/>
      <c r="H50851" s="2"/>
    </row>
    <row r="50852" spans="2:8">
      <c r="B50852" s="2" t="s">
        <v>51297</v>
      </c>
      <c r="C50852" s="2">
        <v>15</v>
      </c>
      <c r="D50852" s="2" t="s">
        <v>564</v>
      </c>
      <c r="E50852" s="2"/>
      <c r="F50852" s="2"/>
      <c r="G50852" s="2"/>
      <c r="H50852" s="2"/>
    </row>
    <row r="50853" spans="2:8">
      <c r="B50853" s="2" t="s">
        <v>51298</v>
      </c>
      <c r="C50853" s="2">
        <v>19</v>
      </c>
      <c r="D50853" s="2" t="s">
        <v>564</v>
      </c>
      <c r="E50853" s="2"/>
      <c r="F50853" s="2"/>
      <c r="G50853" s="2"/>
      <c r="H50853" s="2"/>
    </row>
    <row r="50854" spans="2:8">
      <c r="B50854" s="2" t="s">
        <v>51299</v>
      </c>
      <c r="C50854" s="2">
        <v>5</v>
      </c>
      <c r="D50854" s="2" t="s">
        <v>564</v>
      </c>
      <c r="E50854" s="2"/>
      <c r="F50854" s="2"/>
      <c r="G50854" s="2"/>
      <c r="H50854" s="2"/>
    </row>
    <row r="50855" spans="2:8">
      <c r="B50855" s="2" t="s">
        <v>51300</v>
      </c>
      <c r="C50855" s="2">
        <v>5</v>
      </c>
      <c r="D50855" s="2" t="s">
        <v>564</v>
      </c>
      <c r="E50855" s="2"/>
      <c r="F50855" s="2"/>
      <c r="G50855" s="2"/>
      <c r="H50855" s="2"/>
    </row>
    <row r="50856" spans="2:8">
      <c r="B50856" s="2" t="s">
        <v>51301</v>
      </c>
      <c r="C50856" s="2">
        <v>5</v>
      </c>
      <c r="D50856" s="2" t="s">
        <v>564</v>
      </c>
      <c r="E50856" s="2"/>
      <c r="F50856" s="2"/>
      <c r="G50856" s="2"/>
      <c r="H50856" s="2"/>
    </row>
    <row r="50857" spans="2:8">
      <c r="B50857" s="2" t="s">
        <v>51302</v>
      </c>
      <c r="C50857" s="2">
        <v>5</v>
      </c>
      <c r="D50857" s="2" t="s">
        <v>564</v>
      </c>
      <c r="E50857" s="2"/>
      <c r="F50857" s="2"/>
      <c r="G50857" s="2"/>
      <c r="H50857" s="2"/>
    </row>
    <row r="50858" spans="2:8">
      <c r="B50858" s="2" t="s">
        <v>51303</v>
      </c>
      <c r="C50858" s="2">
        <v>6</v>
      </c>
      <c r="D50858" s="2" t="s">
        <v>564</v>
      </c>
      <c r="E50858" s="2"/>
      <c r="F50858" s="2"/>
      <c r="G50858" s="2"/>
      <c r="H50858" s="2"/>
    </row>
    <row r="50859" spans="2:8">
      <c r="B50859" s="2" t="s">
        <v>51304</v>
      </c>
      <c r="C50859" s="2">
        <v>7</v>
      </c>
      <c r="D50859" s="2" t="s">
        <v>564</v>
      </c>
      <c r="E50859" s="2"/>
      <c r="F50859" s="2"/>
      <c r="G50859" s="2"/>
      <c r="H50859" s="2"/>
    </row>
    <row r="50860" spans="2:8">
      <c r="B50860" s="2" t="s">
        <v>51305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51306</v>
      </c>
      <c r="C50861" s="2">
        <v>19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51307</v>
      </c>
      <c r="C50862" s="2">
        <v>19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18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18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17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15</v>
      </c>
      <c r="D50866" s="2" t="s">
        <v>564</v>
      </c>
      <c r="E50866" s="2"/>
      <c r="F50866" s="2"/>
      <c r="G50866" s="2"/>
      <c r="H50866" s="2"/>
    </row>
    <row r="50867" spans="2:8">
      <c r="B50867" s="2" t="s">
        <v>51312</v>
      </c>
      <c r="C50867" s="2">
        <v>5</v>
      </c>
      <c r="D50867" s="2" t="s">
        <v>564</v>
      </c>
      <c r="E50867" s="2"/>
      <c r="F50867" s="2"/>
      <c r="G50867" s="2"/>
      <c r="H50867" s="2"/>
    </row>
    <row r="50868" spans="2:8">
      <c r="B50868" s="2" t="s">
        <v>51313</v>
      </c>
      <c r="C50868" s="2">
        <v>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51314</v>
      </c>
      <c r="C50869" s="2">
        <v>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51315</v>
      </c>
      <c r="C50870" s="2">
        <v>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11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11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51318</v>
      </c>
      <c r="C50873" s="2">
        <v>17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51319</v>
      </c>
      <c r="C50874" s="2">
        <v>19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15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13</v>
      </c>
      <c r="D50877" s="2" t="s">
        <v>564</v>
      </c>
      <c r="E50877" s="2"/>
      <c r="F50877" s="2"/>
      <c r="G50877" s="2"/>
      <c r="H50877" s="2"/>
    </row>
    <row r="50878" spans="2:8">
      <c r="B50878" s="2" t="s">
        <v>51323</v>
      </c>
      <c r="C50878" s="2">
        <v>15</v>
      </c>
      <c r="D50878" s="2" t="s">
        <v>564</v>
      </c>
      <c r="E50878" s="2"/>
      <c r="F50878" s="2"/>
      <c r="G50878" s="2"/>
      <c r="H50878" s="2"/>
    </row>
    <row r="50879" spans="2:8">
      <c r="B50879" s="2" t="s">
        <v>51324</v>
      </c>
      <c r="C50879" s="2">
        <v>18</v>
      </c>
      <c r="D50879" s="2" t="s">
        <v>564</v>
      </c>
      <c r="E50879" s="2"/>
      <c r="F50879" s="2"/>
      <c r="G50879" s="2"/>
      <c r="H50879" s="2"/>
    </row>
    <row r="50880" spans="2:8">
      <c r="B50880" s="2" t="s">
        <v>51325</v>
      </c>
      <c r="C50880" s="2">
        <v>5</v>
      </c>
      <c r="D50880" s="2" t="s">
        <v>564</v>
      </c>
      <c r="E50880" s="2"/>
      <c r="F50880" s="2"/>
      <c r="G50880" s="2"/>
      <c r="H50880" s="2"/>
    </row>
    <row r="50881" spans="2:8">
      <c r="B50881" s="2" t="s">
        <v>51326</v>
      </c>
      <c r="C50881" s="2">
        <v>5</v>
      </c>
      <c r="D50881" s="2" t="s">
        <v>564</v>
      </c>
      <c r="E50881" s="2"/>
      <c r="F50881" s="2"/>
      <c r="G50881" s="2"/>
      <c r="H50881" s="2"/>
    </row>
    <row r="50882" spans="2:8">
      <c r="B50882" s="2" t="s">
        <v>51327</v>
      </c>
      <c r="C50882" s="2">
        <v>10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16</v>
      </c>
      <c r="D50887" s="2" t="s">
        <v>564</v>
      </c>
      <c r="E50887" s="2"/>
      <c r="F50887" s="2"/>
      <c r="G50887" s="2"/>
      <c r="H50887" s="2"/>
    </row>
    <row r="50888" spans="2:8">
      <c r="B50888" s="2" t="s">
        <v>51333</v>
      </c>
      <c r="C50888" s="2">
        <v>19</v>
      </c>
      <c r="D50888" s="2" t="s">
        <v>564</v>
      </c>
      <c r="E50888" s="2"/>
      <c r="F50888" s="2"/>
      <c r="G50888" s="2"/>
      <c r="H50888" s="2"/>
    </row>
    <row r="50889" spans="2:8">
      <c r="B50889" s="2" t="s">
        <v>51334</v>
      </c>
      <c r="C50889" s="2">
        <v>19</v>
      </c>
      <c r="D50889" s="2" t="s">
        <v>564</v>
      </c>
      <c r="E50889" s="2"/>
      <c r="F50889" s="2"/>
      <c r="G50889" s="2"/>
      <c r="H50889" s="2"/>
    </row>
    <row r="50890" spans="2:8">
      <c r="B50890" s="2" t="s">
        <v>51335</v>
      </c>
      <c r="C50890" s="2">
        <v>19</v>
      </c>
      <c r="D50890" s="2" t="s">
        <v>564</v>
      </c>
      <c r="E50890" s="2"/>
      <c r="F50890" s="2"/>
      <c r="G50890" s="2"/>
      <c r="H50890" s="2"/>
    </row>
    <row r="50891" spans="2:8">
      <c r="B50891" s="2" t="s">
        <v>51336</v>
      </c>
      <c r="C50891" s="2">
        <v>18</v>
      </c>
      <c r="D50891" s="2" t="s">
        <v>564</v>
      </c>
      <c r="E50891" s="2"/>
      <c r="F50891" s="2"/>
      <c r="G50891" s="2"/>
      <c r="H50891" s="2"/>
    </row>
    <row r="50892" spans="2:8">
      <c r="B50892" s="2" t="s">
        <v>51337</v>
      </c>
      <c r="C50892" s="2">
        <v>5</v>
      </c>
      <c r="D50892" s="2" t="s">
        <v>564</v>
      </c>
      <c r="E50892" s="2"/>
      <c r="F50892" s="2"/>
      <c r="G50892" s="2"/>
      <c r="H50892" s="2"/>
    </row>
    <row r="50893" spans="2:8">
      <c r="B50893" s="2" t="s">
        <v>51338</v>
      </c>
      <c r="C50893" s="2">
        <v>5</v>
      </c>
      <c r="D50893" s="2" t="s">
        <v>564</v>
      </c>
      <c r="E50893" s="2"/>
      <c r="F50893" s="2"/>
      <c r="G50893" s="2"/>
      <c r="H50893" s="2"/>
    </row>
    <row r="50894" spans="2:8">
      <c r="B50894" s="2" t="s">
        <v>51339</v>
      </c>
      <c r="C50894" s="2">
        <v>5</v>
      </c>
      <c r="D50894" s="2" t="s">
        <v>564</v>
      </c>
      <c r="E50894" s="2"/>
      <c r="F50894" s="2"/>
      <c r="G50894" s="2"/>
      <c r="H50894" s="2"/>
    </row>
    <row r="50895" spans="2:8">
      <c r="B50895" s="2" t="s">
        <v>51340</v>
      </c>
      <c r="C50895" s="2">
        <v>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51341</v>
      </c>
      <c r="C50896" s="2">
        <v>11</v>
      </c>
      <c r="D50896" s="2" t="s">
        <v>564</v>
      </c>
      <c r="E50896" s="2"/>
      <c r="F50896" s="2"/>
      <c r="G50896" s="2"/>
      <c r="H50896" s="2"/>
    </row>
    <row r="50897" spans="2:8">
      <c r="B50897" s="2" t="s">
        <v>51342</v>
      </c>
      <c r="C50897" s="2">
        <v>6</v>
      </c>
      <c r="D50897" s="2" t="s">
        <v>564</v>
      </c>
      <c r="E50897" s="2"/>
      <c r="F50897" s="2"/>
      <c r="G50897" s="2"/>
      <c r="H50897" s="2"/>
    </row>
    <row r="50898" spans="2:8">
      <c r="B50898" s="2" t="s">
        <v>51343</v>
      </c>
      <c r="C50898" s="2">
        <v>5</v>
      </c>
      <c r="D50898" s="2" t="s">
        <v>564</v>
      </c>
      <c r="E50898" s="2"/>
      <c r="F50898" s="2"/>
      <c r="G50898" s="2"/>
      <c r="H50898" s="2"/>
    </row>
    <row r="50899" spans="2:8">
      <c r="B50899" s="2" t="s">
        <v>51344</v>
      </c>
      <c r="C50899" s="2">
        <v>11</v>
      </c>
      <c r="D50899" s="2" t="s">
        <v>564</v>
      </c>
      <c r="E50899" s="2"/>
      <c r="F50899" s="2"/>
      <c r="G50899" s="2"/>
      <c r="H50899" s="2"/>
    </row>
    <row r="50900" spans="2:8">
      <c r="B50900" s="2" t="s">
        <v>51345</v>
      </c>
      <c r="C50900" s="2">
        <v>11</v>
      </c>
      <c r="D50900" s="2" t="s">
        <v>564</v>
      </c>
      <c r="E50900" s="2"/>
      <c r="F50900" s="2"/>
      <c r="G50900" s="2"/>
      <c r="H50900" s="2"/>
    </row>
    <row r="50901" spans="2:8">
      <c r="B50901" s="2" t="s">
        <v>51346</v>
      </c>
      <c r="C50901" s="2">
        <v>12</v>
      </c>
      <c r="D50901" s="2" t="s">
        <v>564</v>
      </c>
      <c r="E50901" s="2"/>
      <c r="F50901" s="2"/>
      <c r="G50901" s="2"/>
      <c r="H50901" s="2"/>
    </row>
    <row r="50902" spans="2:8">
      <c r="B50902" s="2" t="s">
        <v>51347</v>
      </c>
      <c r="C50902" s="2">
        <v>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12</v>
      </c>
      <c r="D50903" s="2" t="s">
        <v>564</v>
      </c>
      <c r="E50903" s="2"/>
      <c r="F50903" s="2"/>
      <c r="G50903" s="2"/>
      <c r="H50903" s="2"/>
    </row>
    <row r="50904" spans="2:8">
      <c r="B50904" s="2" t="s">
        <v>51349</v>
      </c>
      <c r="C50904" s="2">
        <v>12</v>
      </c>
      <c r="D50904" s="2" t="s">
        <v>564</v>
      </c>
      <c r="E50904" s="2"/>
      <c r="F50904" s="2"/>
      <c r="G50904" s="2"/>
      <c r="H50904" s="2"/>
    </row>
    <row r="50905" spans="2:8">
      <c r="B50905" s="2" t="s">
        <v>51350</v>
      </c>
      <c r="C50905" s="2">
        <v>12</v>
      </c>
      <c r="D50905" s="2" t="s">
        <v>564</v>
      </c>
      <c r="E50905" s="2"/>
      <c r="F50905" s="2"/>
      <c r="G50905" s="2"/>
      <c r="H50905" s="2"/>
    </row>
    <row r="50906" spans="2:8">
      <c r="B50906" s="2" t="s">
        <v>51351</v>
      </c>
      <c r="C50906" s="2">
        <v>12</v>
      </c>
      <c r="D50906" s="2" t="s">
        <v>564</v>
      </c>
      <c r="E50906" s="2"/>
      <c r="F50906" s="2"/>
      <c r="G50906" s="2"/>
      <c r="H50906" s="2"/>
    </row>
    <row r="50907" spans="2:8">
      <c r="B50907" s="2" t="s">
        <v>51352</v>
      </c>
      <c r="C50907" s="2">
        <v>16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51353</v>
      </c>
      <c r="C50908" s="2">
        <v>13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5</v>
      </c>
      <c r="D50909" s="2" t="s">
        <v>564</v>
      </c>
      <c r="E50909" s="2"/>
      <c r="F50909" s="2"/>
      <c r="G50909" s="2"/>
      <c r="H50909" s="2"/>
    </row>
    <row r="50910" spans="2:8">
      <c r="B50910" s="2" t="s">
        <v>51355</v>
      </c>
      <c r="C50910" s="2">
        <v>5</v>
      </c>
      <c r="D50910" s="2" t="s">
        <v>564</v>
      </c>
      <c r="E50910" s="2"/>
      <c r="F50910" s="2"/>
      <c r="G50910" s="2"/>
      <c r="H50910" s="2"/>
    </row>
    <row r="50911" spans="2:8">
      <c r="B50911" s="2" t="s">
        <v>51356</v>
      </c>
      <c r="C50911" s="2">
        <v>6</v>
      </c>
      <c r="D50911" s="2" t="s">
        <v>564</v>
      </c>
      <c r="E50911" s="2"/>
      <c r="F50911" s="2"/>
      <c r="G50911" s="2"/>
      <c r="H50911" s="2"/>
    </row>
    <row r="50912" spans="2:8">
      <c r="B50912" s="2" t="s">
        <v>51357</v>
      </c>
      <c r="C50912" s="2">
        <v>5</v>
      </c>
      <c r="D50912" s="2" t="s">
        <v>564</v>
      </c>
      <c r="E50912" s="2"/>
      <c r="F50912" s="2"/>
      <c r="G50912" s="2"/>
      <c r="H50912" s="2"/>
    </row>
    <row r="50913" spans="2:8">
      <c r="B50913" s="2" t="s">
        <v>51358</v>
      </c>
      <c r="C50913" s="2">
        <v>5</v>
      </c>
      <c r="D50913" s="2" t="s">
        <v>564</v>
      </c>
      <c r="E50913" s="2"/>
      <c r="F50913" s="2"/>
      <c r="G50913" s="2"/>
      <c r="H50913" s="2"/>
    </row>
    <row r="50914" spans="2:8">
      <c r="B50914" s="2" t="s">
        <v>51359</v>
      </c>
      <c r="C50914" s="2">
        <v>5</v>
      </c>
      <c r="D50914" s="2" t="s">
        <v>564</v>
      </c>
      <c r="E50914" s="2"/>
      <c r="F50914" s="2"/>
      <c r="G50914" s="2"/>
      <c r="H50914" s="2"/>
    </row>
    <row r="50915" spans="2:8">
      <c r="B50915" s="2" t="s">
        <v>51360</v>
      </c>
      <c r="C50915" s="2">
        <v>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20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17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10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15</v>
      </c>
      <c r="D50919" s="2" t="s">
        <v>564</v>
      </c>
      <c r="E50919" s="2"/>
      <c r="F50919" s="2"/>
      <c r="G50919" s="2"/>
      <c r="H50919" s="2"/>
    </row>
    <row r="50920" spans="2:8">
      <c r="B50920" s="2" t="s">
        <v>51365</v>
      </c>
      <c r="C50920" s="2">
        <v>11</v>
      </c>
      <c r="D50920" s="2" t="s">
        <v>564</v>
      </c>
      <c r="E50920" s="2"/>
      <c r="F50920" s="2"/>
      <c r="G50920" s="2"/>
      <c r="H50920" s="2"/>
    </row>
    <row r="50921" spans="2:8">
      <c r="B50921" s="2" t="s">
        <v>51366</v>
      </c>
      <c r="C50921" s="2">
        <v>12</v>
      </c>
      <c r="D50921" s="2" t="s">
        <v>564</v>
      </c>
      <c r="E50921" s="2"/>
      <c r="F50921" s="2"/>
      <c r="G50921" s="2"/>
      <c r="H50921" s="2"/>
    </row>
    <row r="50922" spans="2:8">
      <c r="B50922" s="2" t="s">
        <v>51367</v>
      </c>
      <c r="C50922" s="2">
        <v>12</v>
      </c>
      <c r="D50922" s="2" t="s">
        <v>564</v>
      </c>
      <c r="E50922" s="2"/>
      <c r="F50922" s="2"/>
      <c r="G50922" s="2"/>
      <c r="H50922" s="2"/>
    </row>
    <row r="50923" spans="2:8">
      <c r="B50923" s="2" t="s">
        <v>51368</v>
      </c>
      <c r="C50923" s="2">
        <v>12</v>
      </c>
      <c r="D50923" s="2" t="s">
        <v>564</v>
      </c>
      <c r="E50923" s="2"/>
      <c r="F50923" s="2"/>
      <c r="G50923" s="2"/>
      <c r="H50923" s="2"/>
    </row>
    <row r="50924" spans="2:8">
      <c r="B50924" s="2" t="s">
        <v>51369</v>
      </c>
      <c r="C50924" s="2">
        <v>12</v>
      </c>
      <c r="D50924" s="2" t="s">
        <v>564</v>
      </c>
      <c r="E50924" s="2"/>
      <c r="F50924" s="2"/>
      <c r="G50924" s="2"/>
      <c r="H50924" s="2"/>
    </row>
    <row r="50925" spans="2:8">
      <c r="B50925" s="2" t="s">
        <v>51370</v>
      </c>
      <c r="C50925" s="2">
        <v>5</v>
      </c>
      <c r="D50925" s="2" t="s">
        <v>564</v>
      </c>
      <c r="E50925" s="2"/>
      <c r="F50925" s="2"/>
      <c r="G50925" s="2"/>
      <c r="H50925" s="2"/>
    </row>
    <row r="50926" spans="2:8">
      <c r="B50926" s="2" t="s">
        <v>51371</v>
      </c>
      <c r="C50926" s="2">
        <v>5</v>
      </c>
      <c r="D50926" s="2" t="s">
        <v>564</v>
      </c>
      <c r="E50926" s="2"/>
      <c r="F50926" s="2"/>
      <c r="G50926" s="2"/>
      <c r="H50926" s="2"/>
    </row>
    <row r="50927" spans="2:8">
      <c r="B50927" s="2" t="s">
        <v>51372</v>
      </c>
      <c r="C50927" s="2">
        <v>5</v>
      </c>
      <c r="D50927" s="2" t="s">
        <v>564</v>
      </c>
      <c r="E50927" s="2"/>
      <c r="F50927" s="2"/>
      <c r="G50927" s="2"/>
      <c r="H50927" s="2"/>
    </row>
    <row r="50928" spans="2:8">
      <c r="B50928" s="2" t="s">
        <v>51373</v>
      </c>
      <c r="C50928" s="2">
        <v>6</v>
      </c>
      <c r="D50928" s="2" t="s">
        <v>564</v>
      </c>
      <c r="E50928" s="2"/>
      <c r="F50928" s="2"/>
      <c r="G50928" s="2"/>
      <c r="H50928" s="2"/>
    </row>
    <row r="50929" spans="2:8">
      <c r="B50929" s="2" t="s">
        <v>51374</v>
      </c>
      <c r="C50929" s="2">
        <v>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11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10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10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51381</v>
      </c>
      <c r="C50936" s="2">
        <v>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51382</v>
      </c>
      <c r="C50937" s="2">
        <v>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10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7</v>
      </c>
      <c r="D50939" s="2" t="s">
        <v>564</v>
      </c>
      <c r="E50939" s="2"/>
      <c r="F50939" s="2"/>
      <c r="G50939" s="2"/>
      <c r="H50939" s="2"/>
    </row>
    <row r="50940" spans="2:8">
      <c r="B50940" s="2" t="s">
        <v>51385</v>
      </c>
      <c r="C50940" s="2">
        <v>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51386</v>
      </c>
      <c r="C50941" s="2">
        <v>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15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17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18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18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19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18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51395</v>
      </c>
      <c r="C50950" s="2">
        <v>11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11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51397</v>
      </c>
      <c r="C50952" s="2">
        <v>19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11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5</v>
      </c>
      <c r="D50954" s="2" t="s">
        <v>564</v>
      </c>
      <c r="E50954" s="2"/>
      <c r="F50954" s="2"/>
      <c r="G50954" s="2"/>
      <c r="H50954" s="2"/>
    </row>
    <row r="50955" spans="2:8">
      <c r="B50955" s="2" t="s">
        <v>51400</v>
      </c>
      <c r="C50955" s="2">
        <v>5</v>
      </c>
      <c r="D50955" s="2" t="s">
        <v>564</v>
      </c>
      <c r="E50955" s="2"/>
      <c r="F50955" s="2"/>
      <c r="G50955" s="2"/>
      <c r="H50955" s="2"/>
    </row>
    <row r="50956" spans="2:8">
      <c r="B50956" s="2" t="s">
        <v>51401</v>
      </c>
      <c r="C50956" s="2">
        <v>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10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10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51405</v>
      </c>
      <c r="C50960" s="2">
        <v>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5</v>
      </c>
      <c r="D50961" s="2" t="s">
        <v>564</v>
      </c>
      <c r="E50961" s="2"/>
      <c r="F50961" s="2"/>
      <c r="G50961" s="2"/>
      <c r="H50961" s="2"/>
    </row>
    <row r="50962" spans="2:8">
      <c r="B50962" s="2" t="s">
        <v>51407</v>
      </c>
      <c r="C50962" s="2">
        <v>5</v>
      </c>
      <c r="D50962" s="2" t="s">
        <v>564</v>
      </c>
      <c r="E50962" s="2"/>
      <c r="F50962" s="2"/>
      <c r="G50962" s="2"/>
      <c r="H50962" s="2"/>
    </row>
    <row r="50963" spans="2:8">
      <c r="B50963" s="2" t="s">
        <v>51408</v>
      </c>
      <c r="C50963" s="2">
        <v>5</v>
      </c>
      <c r="D50963" s="2" t="s">
        <v>564</v>
      </c>
      <c r="E50963" s="2"/>
      <c r="F50963" s="2"/>
      <c r="G50963" s="2"/>
      <c r="H50963" s="2"/>
    </row>
    <row r="50964" spans="2:8">
      <c r="B50964" s="2" t="s">
        <v>51409</v>
      </c>
      <c r="C50964" s="2">
        <v>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18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13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51414</v>
      </c>
      <c r="C50969" s="2">
        <v>12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51415</v>
      </c>
      <c r="C50970" s="2">
        <v>17</v>
      </c>
      <c r="D50970" s="2" t="s">
        <v>564</v>
      </c>
      <c r="E50970" s="2"/>
      <c r="F50970" s="2"/>
      <c r="G50970" s="2"/>
      <c r="H50970" s="2"/>
    </row>
    <row r="50971" spans="2:8">
      <c r="B50971" s="2" t="s">
        <v>51416</v>
      </c>
      <c r="C50971" s="2">
        <v>18</v>
      </c>
      <c r="D50971" s="2" t="s">
        <v>564</v>
      </c>
      <c r="E50971" s="2"/>
      <c r="F50971" s="2"/>
      <c r="G50971" s="2"/>
      <c r="H50971" s="2"/>
    </row>
    <row r="50972" spans="2:8">
      <c r="B50972" s="2" t="s">
        <v>51417</v>
      </c>
      <c r="C50972" s="2">
        <v>18</v>
      </c>
      <c r="D50972" s="2" t="s">
        <v>564</v>
      </c>
      <c r="E50972" s="2"/>
      <c r="F50972" s="2"/>
      <c r="G50972" s="2"/>
      <c r="H50972" s="2"/>
    </row>
    <row r="50973" spans="2:8">
      <c r="B50973" s="2" t="s">
        <v>51418</v>
      </c>
      <c r="C50973" s="2">
        <v>17</v>
      </c>
      <c r="D50973" s="2" t="s">
        <v>564</v>
      </c>
      <c r="E50973" s="2"/>
      <c r="F50973" s="2"/>
      <c r="G50973" s="2"/>
      <c r="H50973" s="2"/>
    </row>
    <row r="50974" spans="2:8">
      <c r="B50974" s="2" t="s">
        <v>51419</v>
      </c>
      <c r="C50974" s="2">
        <v>13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13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12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12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12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11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11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11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5</v>
      </c>
      <c r="D50982" s="2" t="s">
        <v>564</v>
      </c>
      <c r="E50982" s="2"/>
      <c r="F50982" s="2"/>
      <c r="G50982" s="2"/>
      <c r="H50982" s="2"/>
    </row>
    <row r="50983" spans="2:8">
      <c r="B50983" s="2" t="s">
        <v>51428</v>
      </c>
      <c r="C50983" s="2">
        <v>13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6</v>
      </c>
      <c r="D50985" s="2" t="s">
        <v>564</v>
      </c>
      <c r="E50985" s="2"/>
      <c r="F50985" s="2"/>
      <c r="G50985" s="2"/>
      <c r="H50985" s="2"/>
    </row>
    <row r="50986" spans="2:8">
      <c r="B50986" s="2" t="s">
        <v>51431</v>
      </c>
      <c r="C50986" s="2">
        <v>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10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10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11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11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51444</v>
      </c>
      <c r="C50999" s="2">
        <v>10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10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8</v>
      </c>
      <c r="D51004" s="2" t="s">
        <v>564</v>
      </c>
      <c r="E51004" s="2"/>
      <c r="F51004" s="2"/>
      <c r="G51004" s="2"/>
      <c r="H51004" s="2"/>
    </row>
    <row r="51005" spans="2:8">
      <c r="B51005" s="2" t="s">
        <v>51450</v>
      </c>
      <c r="C51005" s="2">
        <v>16</v>
      </c>
      <c r="D51005" s="2" t="s">
        <v>564</v>
      </c>
      <c r="E51005" s="2"/>
      <c r="F51005" s="2"/>
      <c r="G51005" s="2"/>
      <c r="H51005" s="2"/>
    </row>
    <row r="51006" spans="2:8">
      <c r="B51006" s="2" t="s">
        <v>51451</v>
      </c>
      <c r="C51006" s="2">
        <v>17</v>
      </c>
      <c r="D51006" s="2" t="s">
        <v>564</v>
      </c>
      <c r="E51006" s="2"/>
      <c r="F51006" s="2"/>
      <c r="G51006" s="2"/>
      <c r="H51006" s="2"/>
    </row>
    <row r="51007" spans="2:8">
      <c r="B51007" s="2" t="s">
        <v>51452</v>
      </c>
      <c r="C51007" s="2">
        <v>12</v>
      </c>
      <c r="D51007" s="2" t="s">
        <v>564</v>
      </c>
      <c r="E51007" s="2"/>
      <c r="F51007" s="2"/>
      <c r="G51007" s="2"/>
      <c r="H51007" s="2"/>
    </row>
    <row r="51008" spans="2:8">
      <c r="B51008" s="2" t="s">
        <v>51453</v>
      </c>
      <c r="C51008" s="2">
        <v>12</v>
      </c>
      <c r="D51008" s="2" t="s">
        <v>564</v>
      </c>
      <c r="E51008" s="2"/>
      <c r="F51008" s="2"/>
      <c r="G51008" s="2"/>
      <c r="H51008" s="2"/>
    </row>
    <row r="51009" spans="2:8">
      <c r="B51009" s="2" t="s">
        <v>51454</v>
      </c>
      <c r="C51009" s="2">
        <v>17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16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16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13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10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5</v>
      </c>
      <c r="D51016" s="2" t="s">
        <v>564</v>
      </c>
      <c r="E51016" s="2"/>
      <c r="F51016" s="2"/>
      <c r="G51016" s="2"/>
      <c r="H51016" s="2"/>
    </row>
    <row r="51017" spans="2:8">
      <c r="B51017" s="2" t="s">
        <v>51462</v>
      </c>
      <c r="C51017" s="2">
        <v>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51465</v>
      </c>
      <c r="C51020" s="2">
        <v>15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11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15</v>
      </c>
      <c r="D51026" s="2" t="s">
        <v>564</v>
      </c>
      <c r="E51026" s="2"/>
      <c r="F51026" s="2"/>
      <c r="G51026" s="2"/>
      <c r="H51026" s="2"/>
    </row>
    <row r="51027" spans="2:8">
      <c r="B51027" s="2" t="s">
        <v>51472</v>
      </c>
      <c r="C51027" s="2">
        <v>14</v>
      </c>
      <c r="D51027" s="2" t="s">
        <v>564</v>
      </c>
      <c r="E51027" s="2"/>
      <c r="F51027" s="2"/>
      <c r="G51027" s="2"/>
      <c r="H51027" s="2"/>
    </row>
    <row r="51028" spans="2:8">
      <c r="B51028" s="2" t="s">
        <v>51473</v>
      </c>
      <c r="C51028" s="2">
        <v>14</v>
      </c>
      <c r="D51028" s="2" t="s">
        <v>564</v>
      </c>
      <c r="E51028" s="2"/>
      <c r="F51028" s="2"/>
      <c r="G51028" s="2"/>
      <c r="H51028" s="2"/>
    </row>
    <row r="51029" spans="2:8">
      <c r="B51029" s="2" t="s">
        <v>51474</v>
      </c>
      <c r="C51029" s="2">
        <v>14</v>
      </c>
      <c r="D51029" s="2" t="s">
        <v>564</v>
      </c>
      <c r="E51029" s="2"/>
      <c r="F51029" s="2"/>
      <c r="G51029" s="2"/>
      <c r="H51029" s="2"/>
    </row>
    <row r="51030" spans="2:8">
      <c r="B51030" s="2" t="s">
        <v>51475</v>
      </c>
      <c r="C51030" s="2">
        <v>14</v>
      </c>
      <c r="D51030" s="2" t="s">
        <v>564</v>
      </c>
      <c r="E51030" s="2"/>
      <c r="F51030" s="2"/>
      <c r="G51030" s="2"/>
      <c r="H51030" s="2"/>
    </row>
    <row r="51031" spans="2:8">
      <c r="B51031" s="2" t="s">
        <v>51476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14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16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14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13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9</v>
      </c>
      <c r="D51036" s="2" t="s">
        <v>564</v>
      </c>
      <c r="E51036" s="2"/>
      <c r="F51036" s="2"/>
      <c r="G51036" s="2"/>
      <c r="H51036" s="2"/>
    </row>
    <row r="51037" spans="2:8">
      <c r="B51037" s="2" t="s">
        <v>51482</v>
      </c>
      <c r="C51037" s="2">
        <v>7</v>
      </c>
      <c r="D51037" s="2" t="s">
        <v>564</v>
      </c>
      <c r="E51037" s="2"/>
      <c r="F51037" s="2"/>
      <c r="G51037" s="2"/>
      <c r="H51037" s="2"/>
    </row>
    <row r="51038" spans="2:8">
      <c r="B51038" s="2" t="s">
        <v>51483</v>
      </c>
      <c r="C51038" s="2">
        <v>6</v>
      </c>
      <c r="D51038" s="2" t="s">
        <v>564</v>
      </c>
      <c r="E51038" s="2"/>
      <c r="F51038" s="2"/>
      <c r="G51038" s="2"/>
      <c r="H51038" s="2"/>
    </row>
    <row r="51039" spans="2:8">
      <c r="B51039" s="2" t="s">
        <v>51484</v>
      </c>
      <c r="C51039" s="2">
        <v>6</v>
      </c>
      <c r="D51039" s="2" t="s">
        <v>564</v>
      </c>
      <c r="E51039" s="2"/>
      <c r="F51039" s="2"/>
      <c r="G51039" s="2"/>
      <c r="H51039" s="2"/>
    </row>
    <row r="51040" spans="2:8">
      <c r="B51040" s="2" t="s">
        <v>51485</v>
      </c>
      <c r="C51040" s="2">
        <v>6</v>
      </c>
      <c r="D51040" s="2" t="s">
        <v>564</v>
      </c>
      <c r="E51040" s="2"/>
      <c r="F51040" s="2"/>
      <c r="G51040" s="2"/>
      <c r="H51040" s="2"/>
    </row>
    <row r="51041" spans="2:8">
      <c r="B51041" s="2" t="s">
        <v>51486</v>
      </c>
      <c r="C51041" s="2">
        <v>6</v>
      </c>
      <c r="D51041" s="2" t="s">
        <v>564</v>
      </c>
      <c r="E51041" s="2"/>
      <c r="F51041" s="2"/>
      <c r="G51041" s="2"/>
      <c r="H51041" s="2"/>
    </row>
    <row r="51042" spans="2:8">
      <c r="B51042" s="2" t="s">
        <v>51487</v>
      </c>
      <c r="C51042" s="2">
        <v>6</v>
      </c>
      <c r="D51042" s="2" t="s">
        <v>564</v>
      </c>
      <c r="E51042" s="2"/>
      <c r="F51042" s="2"/>
      <c r="G51042" s="2"/>
      <c r="H51042" s="2"/>
    </row>
    <row r="51043" spans="2:8">
      <c r="B51043" s="2" t="s">
        <v>51488</v>
      </c>
      <c r="C51043" s="2">
        <v>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10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11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12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51495</v>
      </c>
      <c r="C51050" s="2">
        <v>11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12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12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12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13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13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51501</v>
      </c>
      <c r="C51056" s="2">
        <v>5</v>
      </c>
      <c r="D51056" s="2" t="s">
        <v>564</v>
      </c>
      <c r="E51056" s="2"/>
      <c r="F51056" s="2"/>
      <c r="G51056" s="2"/>
      <c r="H51056" s="2"/>
    </row>
    <row r="51057" spans="2:8">
      <c r="B51057" s="2" t="s">
        <v>51502</v>
      </c>
      <c r="C51057" s="2">
        <v>10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19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19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51506</v>
      </c>
      <c r="C51061" s="2">
        <v>20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5</v>
      </c>
      <c r="D51062" s="2" t="s">
        <v>564</v>
      </c>
      <c r="E51062" s="2"/>
      <c r="F51062" s="2"/>
      <c r="G51062" s="2"/>
      <c r="H51062" s="2"/>
    </row>
    <row r="51063" spans="2:8">
      <c r="B51063" s="2" t="s">
        <v>51508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17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17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20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17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18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15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16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17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17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15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11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11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12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12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13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51525</v>
      </c>
      <c r="C51080" s="2">
        <v>14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51526</v>
      </c>
      <c r="C51081" s="2">
        <v>14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17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51528</v>
      </c>
      <c r="C51083" s="2">
        <v>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14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18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17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17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14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14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12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51536</v>
      </c>
      <c r="C51091" s="2">
        <v>11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51537</v>
      </c>
      <c r="C51092" s="2">
        <v>13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14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51540</v>
      </c>
      <c r="C51095" s="2">
        <v>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51541</v>
      </c>
      <c r="C51096" s="2">
        <v>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51542</v>
      </c>
      <c r="C51097" s="2">
        <v>6</v>
      </c>
      <c r="D51097" s="2" t="s">
        <v>564</v>
      </c>
      <c r="E51097" s="2"/>
      <c r="F51097" s="2"/>
      <c r="G51097" s="2"/>
      <c r="H51097" s="2"/>
    </row>
    <row r="51098" spans="2:8">
      <c r="B51098" s="2" t="s">
        <v>51543</v>
      </c>
      <c r="C51098" s="2">
        <v>14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14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12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10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51547</v>
      </c>
      <c r="C51102" s="2">
        <v>12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51548</v>
      </c>
      <c r="C51103" s="2">
        <v>15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51549</v>
      </c>
      <c r="C51104" s="2">
        <v>16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13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13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11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10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5</v>
      </c>
      <c r="D51116" s="2" t="s">
        <v>564</v>
      </c>
      <c r="E51116" s="2"/>
      <c r="F51116" s="2"/>
      <c r="G51116" s="2"/>
      <c r="H51116" s="2"/>
    </row>
    <row r="51117" spans="2:8">
      <c r="B51117" s="2" t="s">
        <v>51562</v>
      </c>
      <c r="C51117" s="2">
        <v>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12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14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13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15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14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15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13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11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12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12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51573</v>
      </c>
      <c r="C51128" s="2">
        <v>13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13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51575</v>
      </c>
      <c r="C51130" s="2">
        <v>12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51576</v>
      </c>
      <c r="C51131" s="2">
        <v>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51577</v>
      </c>
      <c r="C51132" s="2">
        <v>19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51578</v>
      </c>
      <c r="C51133" s="2">
        <v>17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23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23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22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21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19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5</v>
      </c>
      <c r="D51139" s="2" t="s">
        <v>564</v>
      </c>
      <c r="E51139" s="2"/>
      <c r="F51139" s="2"/>
      <c r="G51139" s="2"/>
      <c r="H51139" s="2"/>
    </row>
    <row r="51140" spans="2:8">
      <c r="B51140" s="2" t="s">
        <v>51585</v>
      </c>
      <c r="C51140" s="2">
        <v>5</v>
      </c>
      <c r="D51140" s="2" t="s">
        <v>564</v>
      </c>
      <c r="E51140" s="2"/>
      <c r="F51140" s="2"/>
      <c r="G51140" s="2"/>
      <c r="H51140" s="2"/>
    </row>
    <row r="51141" spans="2:8">
      <c r="B51141" s="2" t="s">
        <v>51586</v>
      </c>
      <c r="C51141" s="2">
        <v>19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22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23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16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16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16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16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19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17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16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17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18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51598</v>
      </c>
      <c r="C51153" s="2">
        <v>19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51600</v>
      </c>
      <c r="C51155" s="2">
        <v>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14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18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18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16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16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12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12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12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13</v>
      </c>
      <c r="D51165" s="2" t="s">
        <v>564</v>
      </c>
      <c r="E51165" s="2"/>
      <c r="F51165" s="2"/>
      <c r="G51165" s="2"/>
      <c r="H51165" s="2"/>
    </row>
    <row r="51166" spans="2:8">
      <c r="B51166" s="2" t="s">
        <v>51611</v>
      </c>
      <c r="C51166" s="2">
        <v>17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5</v>
      </c>
      <c r="D51167" s="2" t="s">
        <v>564</v>
      </c>
      <c r="E51167" s="2"/>
      <c r="F51167" s="2"/>
      <c r="G51167" s="2"/>
      <c r="H51167" s="2"/>
    </row>
    <row r="51168" spans="2:8">
      <c r="B51168" s="2" t="s">
        <v>51613</v>
      </c>
      <c r="C51168" s="2">
        <v>6</v>
      </c>
      <c r="D51168" s="2" t="s">
        <v>564</v>
      </c>
      <c r="E51168" s="2"/>
      <c r="F51168" s="2"/>
      <c r="G51168" s="2"/>
      <c r="H51168" s="2"/>
    </row>
    <row r="51169" spans="2:8">
      <c r="B51169" s="2" t="s">
        <v>51614</v>
      </c>
      <c r="C51169" s="2">
        <v>6</v>
      </c>
      <c r="D51169" s="2" t="s">
        <v>564</v>
      </c>
      <c r="E51169" s="2"/>
      <c r="F51169" s="2"/>
      <c r="G51169" s="2"/>
      <c r="H51169" s="2"/>
    </row>
    <row r="51170" spans="2:8">
      <c r="B51170" s="2" t="s">
        <v>51615</v>
      </c>
      <c r="C51170" s="2">
        <v>5</v>
      </c>
      <c r="D51170" s="2" t="s">
        <v>564</v>
      </c>
      <c r="E51170" s="2"/>
      <c r="F51170" s="2"/>
      <c r="G51170" s="2"/>
      <c r="H51170" s="2"/>
    </row>
    <row r="51171" spans="2:8">
      <c r="B51171" s="2" t="s">
        <v>51616</v>
      </c>
      <c r="C51171" s="2">
        <v>5</v>
      </c>
      <c r="D51171" s="2" t="s">
        <v>564</v>
      </c>
      <c r="E51171" s="2"/>
      <c r="F51171" s="2"/>
      <c r="G51171" s="2"/>
      <c r="H51171" s="2"/>
    </row>
    <row r="51172" spans="2:8">
      <c r="B51172" s="2" t="s">
        <v>51617</v>
      </c>
      <c r="C51172" s="2">
        <v>17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31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18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19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21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21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51624</v>
      </c>
      <c r="C51179" s="2">
        <v>15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51625</v>
      </c>
      <c r="C51180" s="2">
        <v>16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51626</v>
      </c>
      <c r="C51181" s="2">
        <v>20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51627</v>
      </c>
      <c r="C51182" s="2">
        <v>21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51628</v>
      </c>
      <c r="C51183" s="2">
        <v>21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51629</v>
      </c>
      <c r="C51184" s="2">
        <v>13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51630</v>
      </c>
      <c r="C51185" s="2">
        <v>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51631</v>
      </c>
      <c r="C51186" s="2">
        <v>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51632</v>
      </c>
      <c r="C51187" s="2">
        <v>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51633</v>
      </c>
      <c r="C51188" s="2">
        <v>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10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51636</v>
      </c>
      <c r="C51191" s="2">
        <v>17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51637</v>
      </c>
      <c r="C51192" s="2">
        <v>17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51638</v>
      </c>
      <c r="C51193" s="2">
        <v>18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51639</v>
      </c>
      <c r="C51194" s="2">
        <v>17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51640</v>
      </c>
      <c r="C51195" s="2">
        <v>15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14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13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12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51644</v>
      </c>
      <c r="C51199" s="2">
        <v>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6</v>
      </c>
      <c r="D51201" s="2" t="s">
        <v>564</v>
      </c>
      <c r="E51201" s="2"/>
      <c r="F51201" s="2"/>
      <c r="G51201" s="2"/>
      <c r="H51201" s="2"/>
    </row>
    <row r="51202" spans="2:8">
      <c r="B51202" s="2" t="s">
        <v>51647</v>
      </c>
      <c r="C51202" s="2">
        <v>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10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51650</v>
      </c>
      <c r="C51205" s="2">
        <v>13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51651</v>
      </c>
      <c r="C51206" s="2">
        <v>13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13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12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51654</v>
      </c>
      <c r="C51209" s="2">
        <v>12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51655</v>
      </c>
      <c r="C51210" s="2">
        <v>13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17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51657</v>
      </c>
      <c r="C51212" s="2">
        <v>19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51658</v>
      </c>
      <c r="C51213" s="2">
        <v>19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51659</v>
      </c>
      <c r="C51214" s="2">
        <v>18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51660</v>
      </c>
      <c r="C51215" s="2">
        <v>11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14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51662</v>
      </c>
      <c r="C51217" s="2">
        <v>14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51663</v>
      </c>
      <c r="C51218" s="2">
        <v>14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51664</v>
      </c>
      <c r="C51219" s="2">
        <v>14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51665</v>
      </c>
      <c r="C51220" s="2">
        <v>12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51666</v>
      </c>
      <c r="C51221" s="2">
        <v>12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13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51668</v>
      </c>
      <c r="C51223" s="2">
        <v>12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13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51670</v>
      </c>
      <c r="C51225" s="2">
        <v>12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51671</v>
      </c>
      <c r="C51226" s="2">
        <v>11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51672</v>
      </c>
      <c r="C51227" s="2">
        <v>14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51673</v>
      </c>
      <c r="C51228" s="2">
        <v>14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51674</v>
      </c>
      <c r="C51229" s="2">
        <v>14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14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17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17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16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14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16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15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14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15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16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15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13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5</v>
      </c>
      <c r="D51242" s="2" t="s">
        <v>564</v>
      </c>
      <c r="E51242" s="2"/>
      <c r="F51242" s="2"/>
      <c r="G51242" s="2"/>
      <c r="H51242" s="2"/>
    </row>
    <row r="51243" spans="2:8">
      <c r="B51243" s="2" t="s">
        <v>51688</v>
      </c>
      <c r="C51243" s="2">
        <v>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10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51690</v>
      </c>
      <c r="C51245" s="2">
        <v>12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14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20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51695</v>
      </c>
      <c r="C51250" s="2">
        <v>22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51696</v>
      </c>
      <c r="C51251" s="2">
        <v>24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51697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51698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51699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51700</v>
      </c>
      <c r="C51255" s="2">
        <v>21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17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51702</v>
      </c>
      <c r="C51257" s="2">
        <v>17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51703</v>
      </c>
      <c r="C51258" s="2">
        <v>16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15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51705</v>
      </c>
      <c r="C51260" s="2">
        <v>14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51706</v>
      </c>
      <c r="C51261" s="2">
        <v>12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51707</v>
      </c>
      <c r="C51262" s="2">
        <v>11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12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12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12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13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51712</v>
      </c>
      <c r="C51267" s="2">
        <v>15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51713</v>
      </c>
      <c r="C51268" s="2">
        <v>16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51714</v>
      </c>
      <c r="C51269" s="2">
        <v>15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15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33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36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12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15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19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21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22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20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17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17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18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18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18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51730</v>
      </c>
      <c r="C51285" s="2">
        <v>18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51731</v>
      </c>
      <c r="C51286" s="2">
        <v>18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51732</v>
      </c>
      <c r="C51287" s="2">
        <v>21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22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24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51736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51737</v>
      </c>
      <c r="C51292" s="2">
        <v>22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51738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51739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51740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51741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23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23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24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25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51747</v>
      </c>
      <c r="C51302" s="2">
        <v>6</v>
      </c>
      <c r="D51302" s="2" t="s">
        <v>564</v>
      </c>
      <c r="E51302" s="2"/>
      <c r="F51302" s="2"/>
      <c r="G51302" s="2"/>
      <c r="H51302" s="2"/>
    </row>
    <row r="51303" spans="2:8">
      <c r="B51303" s="2" t="s">
        <v>51748</v>
      </c>
      <c r="C51303" s="2">
        <v>6</v>
      </c>
      <c r="D51303" s="2" t="s">
        <v>564</v>
      </c>
      <c r="E51303" s="2"/>
      <c r="F51303" s="2"/>
      <c r="G51303" s="2"/>
      <c r="H51303" s="2"/>
    </row>
    <row r="51304" spans="2:8">
      <c r="B51304" s="2" t="s">
        <v>51749</v>
      </c>
      <c r="C51304" s="2">
        <v>24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51750</v>
      </c>
      <c r="C51305" s="2">
        <v>23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51751</v>
      </c>
      <c r="C51306" s="2">
        <v>23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51752</v>
      </c>
      <c r="C51307" s="2">
        <v>24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24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5</v>
      </c>
      <c r="D51310" s="2" t="s">
        <v>564</v>
      </c>
      <c r="E51310" s="2"/>
      <c r="F51310" s="2"/>
      <c r="G51310" s="2"/>
      <c r="H51310" s="2"/>
    </row>
    <row r="51311" spans="2:8">
      <c r="B51311" s="2" t="s">
        <v>51756</v>
      </c>
      <c r="C51311" s="2">
        <v>14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14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14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51759</v>
      </c>
      <c r="C51314" s="2">
        <v>13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51760</v>
      </c>
      <c r="C51315" s="2">
        <v>14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5</v>
      </c>
      <c r="D51316" s="2" t="s">
        <v>564</v>
      </c>
      <c r="E51316" s="2"/>
      <c r="F51316" s="2"/>
      <c r="G51316" s="2"/>
      <c r="H51316" s="2"/>
    </row>
    <row r="51317" spans="2:8">
      <c r="B51317" s="2" t="s">
        <v>51762</v>
      </c>
      <c r="C51317" s="2">
        <v>6</v>
      </c>
      <c r="D51317" s="2" t="s">
        <v>564</v>
      </c>
      <c r="E51317" s="2"/>
      <c r="F51317" s="2"/>
      <c r="G51317" s="2"/>
      <c r="H51317" s="2"/>
    </row>
    <row r="51318" spans="2:8">
      <c r="B51318" s="2" t="s">
        <v>51763</v>
      </c>
      <c r="C51318" s="2">
        <v>11</v>
      </c>
      <c r="D51318" s="2" t="s">
        <v>564</v>
      </c>
      <c r="E51318" s="2"/>
      <c r="F51318" s="2"/>
      <c r="G51318" s="2"/>
      <c r="H51318" s="2"/>
    </row>
    <row r="51319" spans="2:8">
      <c r="B51319" s="2" t="s">
        <v>51764</v>
      </c>
      <c r="C51319" s="2">
        <v>16</v>
      </c>
      <c r="D51319" s="2" t="s">
        <v>564</v>
      </c>
      <c r="E51319" s="2"/>
      <c r="F51319" s="2"/>
      <c r="G51319" s="2"/>
      <c r="H51319" s="2"/>
    </row>
    <row r="51320" spans="2:8">
      <c r="B51320" s="2" t="s">
        <v>51765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51766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21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23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51770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51771</v>
      </c>
      <c r="C51326" s="2">
        <v>21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51772</v>
      </c>
      <c r="C51327" s="2">
        <v>22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51773</v>
      </c>
      <c r="C51328" s="2">
        <v>21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51774</v>
      </c>
      <c r="C51329" s="2">
        <v>15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51775</v>
      </c>
      <c r="C51330" s="2">
        <v>16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15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15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16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14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15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14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15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8</v>
      </c>
      <c r="D51338" s="2" t="s">
        <v>564</v>
      </c>
      <c r="E51338" s="2"/>
      <c r="F51338" s="2"/>
      <c r="G51338" s="2"/>
      <c r="H51338" s="2"/>
    </row>
    <row r="51339" spans="2:8">
      <c r="B51339" s="2" t="s">
        <v>51784</v>
      </c>
      <c r="C51339" s="2">
        <v>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10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13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15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14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14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51790</v>
      </c>
      <c r="C51345" s="2">
        <v>16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15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17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17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27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51796</v>
      </c>
      <c r="C51351" s="2">
        <v>14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51797</v>
      </c>
      <c r="C51352" s="2">
        <v>15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16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15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35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51801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51802</v>
      </c>
      <c r="C51357" s="2">
        <v>30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51803</v>
      </c>
      <c r="C51358" s="2">
        <v>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51804</v>
      </c>
      <c r="C51359" s="2">
        <v>23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22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20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51808</v>
      </c>
      <c r="C51363" s="2">
        <v>24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51809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51810</v>
      </c>
      <c r="C51365" s="2">
        <v>19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18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17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16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51814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51815</v>
      </c>
      <c r="C51370" s="2">
        <v>23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26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24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22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51821</v>
      </c>
      <c r="C51376" s="2">
        <v>24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24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24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27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51826</v>
      </c>
      <c r="C51381" s="2">
        <v>24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51827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51828</v>
      </c>
      <c r="C51383" s="2">
        <v>23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51829</v>
      </c>
      <c r="C51384" s="2">
        <v>20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51830</v>
      </c>
      <c r="C51385" s="2">
        <v>18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51831</v>
      </c>
      <c r="C51386" s="2">
        <v>20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22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51833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20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21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20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51840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51841</v>
      </c>
      <c r="C51396" s="2">
        <v>17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19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51843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51844</v>
      </c>
      <c r="C51399" s="2">
        <v>21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51845</v>
      </c>
      <c r="C51400" s="2">
        <v>21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51846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51847</v>
      </c>
      <c r="C51402" s="2">
        <v>21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51849</v>
      </c>
      <c r="C51404" s="2">
        <v>21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19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51851</v>
      </c>
      <c r="C51406" s="2">
        <v>22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22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24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51855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51856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27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51859</v>
      </c>
      <c r="C51414" s="2">
        <v>16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51860</v>
      </c>
      <c r="C51415" s="2">
        <v>18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51861</v>
      </c>
      <c r="C51416" s="2">
        <v>19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51862</v>
      </c>
      <c r="C51417" s="2">
        <v>18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51863</v>
      </c>
      <c r="C51418" s="2">
        <v>19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51864</v>
      </c>
      <c r="C51419" s="2">
        <v>18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20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20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21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51870</v>
      </c>
      <c r="C51425" s="2">
        <v>21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25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25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51873</v>
      </c>
      <c r="C51428" s="2">
        <v>21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51874</v>
      </c>
      <c r="C51429" s="2">
        <v>21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22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23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51878</v>
      </c>
      <c r="C51433" s="2">
        <v>27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51879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19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19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17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35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51887</v>
      </c>
      <c r="C51442" s="2">
        <v>16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14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21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19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18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34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51893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19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19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19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19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51898</v>
      </c>
      <c r="C51453" s="2">
        <v>19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51899</v>
      </c>
      <c r="C51454" s="2">
        <v>20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51900</v>
      </c>
      <c r="C51455" s="2">
        <v>22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21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15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18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21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24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23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21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21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20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20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23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26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51918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51919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51920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51921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25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24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23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22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27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18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51932</v>
      </c>
      <c r="C51487" s="2">
        <v>18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51933</v>
      </c>
      <c r="C51488" s="2">
        <v>18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51934</v>
      </c>
      <c r="C51489" s="2">
        <v>13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51935</v>
      </c>
      <c r="C51490" s="2">
        <v>15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51936</v>
      </c>
      <c r="C51491" s="2">
        <v>16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20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51938</v>
      </c>
      <c r="C51493" s="2">
        <v>19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51939</v>
      </c>
      <c r="C51494" s="2">
        <v>18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15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11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17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17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51944</v>
      </c>
      <c r="C51499" s="2">
        <v>17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51945</v>
      </c>
      <c r="C51500" s="2">
        <v>16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51946</v>
      </c>
      <c r="C51501" s="2">
        <v>19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51947</v>
      </c>
      <c r="C51502" s="2">
        <v>21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20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41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20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20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18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16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19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17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20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21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20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51962</v>
      </c>
      <c r="C51517" s="2">
        <v>23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16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51966</v>
      </c>
      <c r="C51521" s="2">
        <v>24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24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24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30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28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22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20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51976</v>
      </c>
      <c r="C51531" s="2">
        <v>20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51977</v>
      </c>
      <c r="C51532" s="2">
        <v>20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51978</v>
      </c>
      <c r="C51533" s="2">
        <v>20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51979</v>
      </c>
      <c r="C51534" s="2">
        <v>15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16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16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16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51983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51984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51985</v>
      </c>
      <c r="C51540" s="2">
        <v>29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51986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30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51993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28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30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51998</v>
      </c>
      <c r="C51553" s="2">
        <v>21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24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23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25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41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39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40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22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16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13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17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52010</v>
      </c>
      <c r="C51565" s="2">
        <v>20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52011</v>
      </c>
      <c r="C51566" s="2">
        <v>18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52012</v>
      </c>
      <c r="C51567" s="2">
        <v>18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23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16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52019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52020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52021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52022</v>
      </c>
      <c r="C51577" s="2">
        <v>27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52023</v>
      </c>
      <c r="C51578" s="2">
        <v>32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52024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52025</v>
      </c>
      <c r="C51580" s="2">
        <v>35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52026</v>
      </c>
      <c r="C51581" s="2">
        <v>24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24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52028</v>
      </c>
      <c r="C51583" s="2">
        <v>25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52029</v>
      </c>
      <c r="C51584" s="2">
        <v>24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31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20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22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52035</v>
      </c>
      <c r="C51590" s="2">
        <v>26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52036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52037</v>
      </c>
      <c r="C51592" s="2">
        <v>31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52038</v>
      </c>
      <c r="C51593" s="2">
        <v>21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21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52040</v>
      </c>
      <c r="C51595" s="2">
        <v>22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52041</v>
      </c>
      <c r="C51596" s="2">
        <v>22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52042</v>
      </c>
      <c r="C51597" s="2">
        <v>19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52043</v>
      </c>
      <c r="C51598" s="2">
        <v>19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52044</v>
      </c>
      <c r="C51599" s="2">
        <v>20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52045</v>
      </c>
      <c r="C51600" s="2">
        <v>21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21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22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52049</v>
      </c>
      <c r="C51604" s="2">
        <v>24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52050</v>
      </c>
      <c r="C51605" s="2">
        <v>25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52051</v>
      </c>
      <c r="C51606" s="2">
        <v>17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52052</v>
      </c>
      <c r="C51607" s="2">
        <v>18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20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21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27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52057</v>
      </c>
      <c r="C51612" s="2">
        <v>30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32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23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22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52064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23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30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52068</v>
      </c>
      <c r="C51623" s="2">
        <v>27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52069</v>
      </c>
      <c r="C51624" s="2">
        <v>31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52070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22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21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19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17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23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22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22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52079</v>
      </c>
      <c r="C51634" s="2">
        <v>25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52080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52081</v>
      </c>
      <c r="C51636" s="2">
        <v>26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52082</v>
      </c>
      <c r="C51637" s="2">
        <v>27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52083</v>
      </c>
      <c r="C51638" s="2">
        <v>25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52084</v>
      </c>
      <c r="C51639" s="2">
        <v>18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52085</v>
      </c>
      <c r="C51640" s="2">
        <v>24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52086</v>
      </c>
      <c r="C51641" s="2">
        <v>24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24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23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21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24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52091</v>
      </c>
      <c r="C51646" s="2">
        <v>21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52095</v>
      </c>
      <c r="C51650" s="2">
        <v>22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52096</v>
      </c>
      <c r="C51651" s="2">
        <v>22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52097</v>
      </c>
      <c r="C51652" s="2">
        <v>20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52098</v>
      </c>
      <c r="C51653" s="2">
        <v>21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21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19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52101</v>
      </c>
      <c r="C51656" s="2">
        <v>24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52102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22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23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26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52107</v>
      </c>
      <c r="C51662" s="2">
        <v>11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52108</v>
      </c>
      <c r="C51663" s="2">
        <v>15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52109</v>
      </c>
      <c r="C51664" s="2">
        <v>17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20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31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52114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52115</v>
      </c>
      <c r="C51670" s="2">
        <v>17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17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52117</v>
      </c>
      <c r="C51672" s="2">
        <v>17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17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52119</v>
      </c>
      <c r="C51674" s="2">
        <v>15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52120</v>
      </c>
      <c r="C51675" s="2">
        <v>16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52121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52122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52123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52124</v>
      </c>
      <c r="C51679" s="2">
        <v>26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52125</v>
      </c>
      <c r="C51680" s="2">
        <v>25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52126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26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21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52130</v>
      </c>
      <c r="C51685" s="2">
        <v>22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23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24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23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52137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52138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52139</v>
      </c>
      <c r="C51694" s="2">
        <v>23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52140</v>
      </c>
      <c r="C51695" s="2">
        <v>21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52141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22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52143</v>
      </c>
      <c r="C51698" s="2">
        <v>20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18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52145</v>
      </c>
      <c r="C51700" s="2">
        <v>22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52146</v>
      </c>
      <c r="C51701" s="2">
        <v>23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52147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52148</v>
      </c>
      <c r="C51703" s="2">
        <v>23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52149</v>
      </c>
      <c r="C51704" s="2">
        <v>23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24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52151</v>
      </c>
      <c r="C51706" s="2">
        <v>21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52152</v>
      </c>
      <c r="C51707" s="2">
        <v>22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52153</v>
      </c>
      <c r="C51708" s="2">
        <v>22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52154</v>
      </c>
      <c r="C51709" s="2">
        <v>22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52155</v>
      </c>
      <c r="C51710" s="2">
        <v>22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52156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52157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52158</v>
      </c>
      <c r="C51713" s="2">
        <v>32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52159</v>
      </c>
      <c r="C51714" s="2">
        <v>15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16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18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19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20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52164</v>
      </c>
      <c r="C51719" s="2">
        <v>19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19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20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21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21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23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33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22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22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24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52177</v>
      </c>
      <c r="C51732" s="2">
        <v>25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21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21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52180</v>
      </c>
      <c r="C51735" s="2">
        <v>20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52181</v>
      </c>
      <c r="C51736" s="2">
        <v>19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52182</v>
      </c>
      <c r="C51737" s="2">
        <v>24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52183</v>
      </c>
      <c r="C51738" s="2">
        <v>24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52184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22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24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52189</v>
      </c>
      <c r="C51744" s="2">
        <v>23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52190</v>
      </c>
      <c r="C51745" s="2">
        <v>22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52191</v>
      </c>
      <c r="C51746" s="2">
        <v>21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52192</v>
      </c>
      <c r="C51747" s="2">
        <v>21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52193</v>
      </c>
      <c r="C51748" s="2">
        <v>24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52194</v>
      </c>
      <c r="C51749" s="2">
        <v>25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52195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52197</v>
      </c>
      <c r="C51752" s="2">
        <v>24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52198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52199</v>
      </c>
      <c r="C51754" s="2">
        <v>23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52200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22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23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52204</v>
      </c>
      <c r="C51759" s="2">
        <v>11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11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52206</v>
      </c>
      <c r="C51761" s="2">
        <v>13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16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52209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52210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19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20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19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15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15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16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16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17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52219</v>
      </c>
      <c r="C51774" s="2">
        <v>16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52220</v>
      </c>
      <c r="C51775" s="2">
        <v>6</v>
      </c>
      <c r="D51775" s="2" t="s">
        <v>564</v>
      </c>
      <c r="E51775" s="2"/>
      <c r="F51775" s="2"/>
      <c r="G51775" s="2"/>
      <c r="H51775" s="2"/>
    </row>
    <row r="51776" spans="2:8">
      <c r="B51776" s="2" t="s">
        <v>52221</v>
      </c>
      <c r="C51776" s="2">
        <v>21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21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19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24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10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13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19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20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20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21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22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52233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52234</v>
      </c>
      <c r="C51789" s="2">
        <v>21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52235</v>
      </c>
      <c r="C51790" s="2">
        <v>23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52236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52237</v>
      </c>
      <c r="C51792" s="2">
        <v>20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52238</v>
      </c>
      <c r="C51793" s="2">
        <v>21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52239</v>
      </c>
      <c r="C51794" s="2">
        <v>23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52240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52241</v>
      </c>
      <c r="C51796" s="2">
        <v>30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52242</v>
      </c>
      <c r="C51797" s="2">
        <v>31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52243</v>
      </c>
      <c r="C51798" s="2">
        <v>27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52244</v>
      </c>
      <c r="C51799" s="2">
        <v>19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52245</v>
      </c>
      <c r="C51800" s="2">
        <v>15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52246</v>
      </c>
      <c r="C51801" s="2">
        <v>15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52247</v>
      </c>
      <c r="C51802" s="2">
        <v>18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52248</v>
      </c>
      <c r="C51803" s="2">
        <v>19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52249</v>
      </c>
      <c r="C51804" s="2">
        <v>25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26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24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52255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52256</v>
      </c>
      <c r="C51811" s="2">
        <v>20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52257</v>
      </c>
      <c r="C51812" s="2">
        <v>21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52258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52259</v>
      </c>
      <c r="C51814" s="2">
        <v>22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24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52261</v>
      </c>
      <c r="C51816" s="2">
        <v>24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52262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52263</v>
      </c>
      <c r="C51818" s="2">
        <v>21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52264</v>
      </c>
      <c r="C51819" s="2">
        <v>22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52265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52266</v>
      </c>
      <c r="C51821" s="2">
        <v>27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52267</v>
      </c>
      <c r="C51822" s="2">
        <v>28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52268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52269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52270</v>
      </c>
      <c r="C51825" s="2">
        <v>26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52271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52273</v>
      </c>
      <c r="C51828" s="2">
        <v>25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52274</v>
      </c>
      <c r="C51829" s="2">
        <v>36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52275</v>
      </c>
      <c r="C51830" s="2">
        <v>37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52276</v>
      </c>
      <c r="C51831" s="2">
        <v>38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52277</v>
      </c>
      <c r="C51832" s="2">
        <v>39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52278</v>
      </c>
      <c r="C51833" s="2">
        <v>24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52279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52280</v>
      </c>
      <c r="C51835" s="2">
        <v>24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52281</v>
      </c>
      <c r="C51836" s="2">
        <v>24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52282</v>
      </c>
      <c r="C51837" s="2">
        <v>23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52283</v>
      </c>
      <c r="C51838" s="2">
        <v>21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52284</v>
      </c>
      <c r="C51839" s="2">
        <v>20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20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20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27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13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19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17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15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21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18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22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17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52297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52298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52300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28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52302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52303</v>
      </c>
      <c r="C51858" s="2">
        <v>30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20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52305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52306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20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52308</v>
      </c>
      <c r="C51863" s="2">
        <v>20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21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21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52311</v>
      </c>
      <c r="C51866" s="2">
        <v>22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20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52313</v>
      </c>
      <c r="C51868" s="2">
        <v>20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25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52315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52316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52317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52318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52319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28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52322</v>
      </c>
      <c r="C51877" s="2">
        <v>23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23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52324</v>
      </c>
      <c r="C51879" s="2">
        <v>21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52325</v>
      </c>
      <c r="C51880" s="2">
        <v>22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52326</v>
      </c>
      <c r="C51881" s="2">
        <v>19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52327</v>
      </c>
      <c r="C51882" s="2">
        <v>19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52328</v>
      </c>
      <c r="C51883" s="2">
        <v>21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22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52331</v>
      </c>
      <c r="C51886" s="2">
        <v>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52332</v>
      </c>
      <c r="C51887" s="2">
        <v>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52333</v>
      </c>
      <c r="C51888" s="2">
        <v>16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52334</v>
      </c>
      <c r="C51889" s="2">
        <v>19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52339</v>
      </c>
      <c r="C51894" s="2">
        <v>30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52340</v>
      </c>
      <c r="C51895" s="2">
        <v>14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52341</v>
      </c>
      <c r="C51896" s="2">
        <v>13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52342</v>
      </c>
      <c r="C51897" s="2">
        <v>16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52343</v>
      </c>
      <c r="C51898" s="2">
        <v>14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14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52345</v>
      </c>
      <c r="C51900" s="2">
        <v>14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52346</v>
      </c>
      <c r="C51901" s="2">
        <v>14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52347</v>
      </c>
      <c r="C51902" s="2">
        <v>14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52348</v>
      </c>
      <c r="C51903" s="2">
        <v>14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52349</v>
      </c>
      <c r="C51904" s="2">
        <v>11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20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21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19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52353</v>
      </c>
      <c r="C51908" s="2">
        <v>17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52354</v>
      </c>
      <c r="C51909" s="2">
        <v>15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52355</v>
      </c>
      <c r="C51910" s="2">
        <v>13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52356</v>
      </c>
      <c r="C51911" s="2">
        <v>12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52357</v>
      </c>
      <c r="C51912" s="2">
        <v>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21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20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18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16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52362</v>
      </c>
      <c r="C51917" s="2">
        <v>14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52363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52364</v>
      </c>
      <c r="C51919" s="2">
        <v>18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18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17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17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52368</v>
      </c>
      <c r="C51923" s="2">
        <v>21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52369</v>
      </c>
      <c r="C51924" s="2">
        <v>21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52370</v>
      </c>
      <c r="C51925" s="2">
        <v>21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52371</v>
      </c>
      <c r="C51926" s="2">
        <v>26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52372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52373</v>
      </c>
      <c r="C51928" s="2">
        <v>26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52374</v>
      </c>
      <c r="C51929" s="2">
        <v>16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52375</v>
      </c>
      <c r="C51930" s="2">
        <v>15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52376</v>
      </c>
      <c r="C51931" s="2">
        <v>14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52377</v>
      </c>
      <c r="C51932" s="2">
        <v>15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52378</v>
      </c>
      <c r="C51933" s="2">
        <v>12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52379</v>
      </c>
      <c r="C51934" s="2">
        <v>12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11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52382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27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52384</v>
      </c>
      <c r="C51939" s="2">
        <v>23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22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21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21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22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52392</v>
      </c>
      <c r="C51947" s="2">
        <v>24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52393</v>
      </c>
      <c r="C51948" s="2">
        <v>26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52395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52396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30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20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52399</v>
      </c>
      <c r="C51954" s="2">
        <v>21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52400</v>
      </c>
      <c r="C51955" s="2">
        <v>22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23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22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27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22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18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52410</v>
      </c>
      <c r="C51965" s="2">
        <v>22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52411</v>
      </c>
      <c r="C51966" s="2">
        <v>27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52414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52415</v>
      </c>
      <c r="C51970" s="2">
        <v>19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19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20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52418</v>
      </c>
      <c r="C51973" s="2">
        <v>22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52419</v>
      </c>
      <c r="C51974" s="2">
        <v>17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52420</v>
      </c>
      <c r="C51975" s="2">
        <v>21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52421</v>
      </c>
      <c r="C51976" s="2">
        <v>26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52422</v>
      </c>
      <c r="C51977" s="2">
        <v>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52423</v>
      </c>
      <c r="C51978" s="2">
        <v>12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14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52425</v>
      </c>
      <c r="C51980" s="2">
        <v>15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52426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52427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24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15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52431</v>
      </c>
      <c r="C51986" s="2">
        <v>16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52432</v>
      </c>
      <c r="C51987" s="2">
        <v>15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52433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52434</v>
      </c>
      <c r="C51989" s="2">
        <v>32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52435</v>
      </c>
      <c r="C51990" s="2">
        <v>20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52436</v>
      </c>
      <c r="C51991" s="2">
        <v>11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11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12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10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16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52441</v>
      </c>
      <c r="C51996" s="2">
        <v>15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20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52443</v>
      </c>
      <c r="C51998" s="2">
        <v>19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19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21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20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16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18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19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22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52452</v>
      </c>
      <c r="C52007" s="2">
        <v>16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52453</v>
      </c>
      <c r="C52008" s="2">
        <v>17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52454</v>
      </c>
      <c r="C52009" s="2">
        <v>21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52456</v>
      </c>
      <c r="C52011" s="2">
        <v>10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11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18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18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17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19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18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52463</v>
      </c>
      <c r="C52018" s="2">
        <v>17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16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18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18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52467</v>
      </c>
      <c r="C52022" s="2">
        <v>20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52468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52469</v>
      </c>
      <c r="C52024" s="2">
        <v>22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52470</v>
      </c>
      <c r="C52025" s="2">
        <v>10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52471</v>
      </c>
      <c r="C52026" s="2">
        <v>10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52472</v>
      </c>
      <c r="C52027" s="2">
        <v>16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52473</v>
      </c>
      <c r="C52028" s="2">
        <v>21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13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52476</v>
      </c>
      <c r="C52031" s="2">
        <v>14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52477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52478</v>
      </c>
      <c r="C52033" s="2">
        <v>19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52479</v>
      </c>
      <c r="C52034" s="2">
        <v>19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52480</v>
      </c>
      <c r="C52035" s="2">
        <v>19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52481</v>
      </c>
      <c r="C52036" s="2">
        <v>17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17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20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20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52485</v>
      </c>
      <c r="C52040" s="2">
        <v>20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52486</v>
      </c>
      <c r="C52041" s="2">
        <v>20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20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24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24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26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27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21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22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22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18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18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52500</v>
      </c>
      <c r="C52055" s="2">
        <v>17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19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52502</v>
      </c>
      <c r="C52057" s="2">
        <v>21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21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17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16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17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22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24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52510</v>
      </c>
      <c r="C52065" s="2">
        <v>19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52511</v>
      </c>
      <c r="C52066" s="2">
        <v>17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52512</v>
      </c>
      <c r="C52067" s="2">
        <v>15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15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52514</v>
      </c>
      <c r="C52069" s="2">
        <v>24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21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16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21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35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33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15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19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52523</v>
      </c>
      <c r="C52078" s="2">
        <v>20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20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18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18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18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52528</v>
      </c>
      <c r="C52083" s="2">
        <v>18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52529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52530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52531</v>
      </c>
      <c r="C52086" s="2">
        <v>28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52532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17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19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19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52543</v>
      </c>
      <c r="C52098" s="2">
        <v>19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18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19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52546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52547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52548</v>
      </c>
      <c r="C52103" s="2">
        <v>32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52549</v>
      </c>
      <c r="C52104" s="2">
        <v>19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16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52551</v>
      </c>
      <c r="C52106" s="2">
        <v>16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52552</v>
      </c>
      <c r="C52107" s="2">
        <v>17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52553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52554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27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52556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26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26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29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52565</v>
      </c>
      <c r="C52120" s="2">
        <v>11</v>
      </c>
      <c r="D52120" s="2" t="s">
        <v>564</v>
      </c>
      <c r="E52120" s="2"/>
      <c r="F52120" s="2"/>
      <c r="G52120" s="2"/>
      <c r="H52120" s="2"/>
    </row>
    <row r="52121" spans="2:8">
      <c r="B52121" s="2" t="s">
        <v>52566</v>
      </c>
      <c r="C52121" s="2">
        <v>10</v>
      </c>
      <c r="D52121" s="2" t="s">
        <v>564</v>
      </c>
      <c r="E52121" s="2"/>
      <c r="F52121" s="2"/>
      <c r="G52121" s="2"/>
      <c r="H52121" s="2"/>
    </row>
    <row r="52122" spans="2:8">
      <c r="B52122" s="2" t="s">
        <v>52567</v>
      </c>
      <c r="C52122" s="2">
        <v>10</v>
      </c>
      <c r="D52122" s="2" t="s">
        <v>564</v>
      </c>
      <c r="E52122" s="2"/>
      <c r="F52122" s="2"/>
      <c r="G52122" s="2"/>
      <c r="H52122" s="2"/>
    </row>
    <row r="52123" spans="2:8">
      <c r="B52123" s="2" t="s">
        <v>52568</v>
      </c>
      <c r="C52123" s="2">
        <v>10</v>
      </c>
      <c r="D52123" s="2" t="s">
        <v>564</v>
      </c>
      <c r="E52123" s="2"/>
      <c r="F52123" s="2"/>
      <c r="G52123" s="2"/>
      <c r="H52123" s="2"/>
    </row>
    <row r="52124" spans="2:8">
      <c r="B52124" s="2" t="s">
        <v>52569</v>
      </c>
      <c r="C52124" s="2">
        <v>31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33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52574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52575</v>
      </c>
      <c r="C52130" s="2">
        <v>24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26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28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24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52582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52583</v>
      </c>
      <c r="C52138" s="2">
        <v>24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52584</v>
      </c>
      <c r="C52139" s="2">
        <v>22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52585</v>
      </c>
      <c r="C52140" s="2">
        <v>30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32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21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21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21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10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10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14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20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21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23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23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22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52604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52605</v>
      </c>
      <c r="C52160" s="2">
        <v>25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52606</v>
      </c>
      <c r="C52161" s="2">
        <v>24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52607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52608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52609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52610</v>
      </c>
      <c r="C52165" s="2">
        <v>26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52611</v>
      </c>
      <c r="C52166" s="2">
        <v>24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52612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52613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52614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52615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52616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52617</v>
      </c>
      <c r="C52172" s="2">
        <v>29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52618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52619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52620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52621</v>
      </c>
      <c r="C52176" s="2">
        <v>35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52622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52623</v>
      </c>
      <c r="C52178" s="2">
        <v>26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52624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52625</v>
      </c>
      <c r="C52180" s="2">
        <v>24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52626</v>
      </c>
      <c r="C52181" s="2">
        <v>25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52627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52628</v>
      </c>
      <c r="C52183" s="2">
        <v>22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52629</v>
      </c>
      <c r="C52184" s="2">
        <v>21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22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25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24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52634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52635</v>
      </c>
      <c r="C52190" s="2">
        <v>23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22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52637</v>
      </c>
      <c r="C52192" s="2">
        <v>27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52638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52639</v>
      </c>
      <c r="C52194" s="2">
        <v>25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26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52641</v>
      </c>
      <c r="C52196" s="2">
        <v>25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25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24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25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52647</v>
      </c>
      <c r="C52202" s="2">
        <v>19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20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52649</v>
      </c>
      <c r="C52204" s="2">
        <v>21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52650</v>
      </c>
      <c r="C52205" s="2">
        <v>21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52651</v>
      </c>
      <c r="C52206" s="2">
        <v>20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52652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52653</v>
      </c>
      <c r="C52208" s="2">
        <v>26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52654</v>
      </c>
      <c r="C52209" s="2">
        <v>28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52655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52656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52657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52658</v>
      </c>
      <c r="C52213" s="2">
        <v>28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52659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52661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52662</v>
      </c>
      <c r="C52217" s="2">
        <v>26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52663</v>
      </c>
      <c r="C52218" s="2">
        <v>36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52664</v>
      </c>
      <c r="C52219" s="2">
        <v>34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52665</v>
      </c>
      <c r="C52220" s="2">
        <v>24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52666</v>
      </c>
      <c r="C52221" s="2">
        <v>23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52667</v>
      </c>
      <c r="C52222" s="2">
        <v>22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52668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52669</v>
      </c>
      <c r="C52224" s="2">
        <v>22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24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14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52673</v>
      </c>
      <c r="C52228" s="2">
        <v>14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52674</v>
      </c>
      <c r="C52229" s="2">
        <v>15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52675</v>
      </c>
      <c r="C52230" s="2">
        <v>17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52676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52677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52678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52679</v>
      </c>
      <c r="C52234" s="2">
        <v>20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52680</v>
      </c>
      <c r="C52235" s="2">
        <v>19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23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26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32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52684</v>
      </c>
      <c r="C52239" s="2">
        <v>34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33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52686</v>
      </c>
      <c r="C52241" s="2">
        <v>24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52687</v>
      </c>
      <c r="C52242" s="2">
        <v>22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52689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52690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52691</v>
      </c>
      <c r="C52246" s="2">
        <v>22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25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32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32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33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52701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52702</v>
      </c>
      <c r="C52257" s="2">
        <v>20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24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52704</v>
      </c>
      <c r="C52259" s="2">
        <v>25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52705</v>
      </c>
      <c r="C52260" s="2">
        <v>27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52706</v>
      </c>
      <c r="C52261" s="2">
        <v>22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52707</v>
      </c>
      <c r="C52262" s="2">
        <v>22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52708</v>
      </c>
      <c r="C52263" s="2">
        <v>23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52710</v>
      </c>
      <c r="C52265" s="2">
        <v>23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52711</v>
      </c>
      <c r="C52266" s="2">
        <v>22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23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18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17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20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52716</v>
      </c>
      <c r="C52271" s="2">
        <v>20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52717</v>
      </c>
      <c r="C52272" s="2">
        <v>18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52718</v>
      </c>
      <c r="C52273" s="2">
        <v>24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52719</v>
      </c>
      <c r="C52274" s="2">
        <v>23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52720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52721</v>
      </c>
      <c r="C52276" s="2">
        <v>23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52722</v>
      </c>
      <c r="C52277" s="2">
        <v>23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52723</v>
      </c>
      <c r="C52278" s="2">
        <v>25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52724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52725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52726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52727</v>
      </c>
      <c r="C52282" s="2">
        <v>5</v>
      </c>
      <c r="D52282" s="2" t="s">
        <v>564</v>
      </c>
      <c r="E52282" s="2"/>
      <c r="F52282" s="2"/>
      <c r="G52282" s="2"/>
      <c r="H52282" s="2"/>
    </row>
    <row r="52283" spans="2:8">
      <c r="B52283" s="2" t="s">
        <v>52728</v>
      </c>
      <c r="C52283" s="2">
        <v>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52729</v>
      </c>
      <c r="C52284" s="2">
        <v>12</v>
      </c>
      <c r="D52284" s="2" t="s">
        <v>564</v>
      </c>
      <c r="E52284" s="2"/>
      <c r="F52284" s="2"/>
      <c r="G52284" s="2"/>
      <c r="H52284" s="2"/>
    </row>
    <row r="52285" spans="2:8">
      <c r="B52285" s="2" t="s">
        <v>52730</v>
      </c>
      <c r="C52285" s="2">
        <v>13</v>
      </c>
      <c r="D52285" s="2" t="s">
        <v>564</v>
      </c>
      <c r="E52285" s="2"/>
      <c r="F52285" s="2"/>
      <c r="G52285" s="2"/>
      <c r="H52285" s="2"/>
    </row>
    <row r="52286" spans="2:8">
      <c r="B52286" s="2" t="s">
        <v>52731</v>
      </c>
      <c r="C52286" s="2">
        <v>26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52732</v>
      </c>
      <c r="C52287" s="2">
        <v>27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52733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52734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52735</v>
      </c>
      <c r="C52290" s="2">
        <v>20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52736</v>
      </c>
      <c r="C52291" s="2">
        <v>20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52737</v>
      </c>
      <c r="C52292" s="2">
        <v>19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52738</v>
      </c>
      <c r="C52293" s="2">
        <v>18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52739</v>
      </c>
      <c r="C52294" s="2">
        <v>18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52740</v>
      </c>
      <c r="C52295" s="2">
        <v>16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52741</v>
      </c>
      <c r="C52296" s="2">
        <v>26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52742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52743</v>
      </c>
      <c r="C52298" s="2">
        <v>23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52744</v>
      </c>
      <c r="C52299" s="2">
        <v>24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52745</v>
      </c>
      <c r="C52300" s="2">
        <v>22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52746</v>
      </c>
      <c r="C52301" s="2">
        <v>24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52748</v>
      </c>
      <c r="C52303" s="2">
        <v>26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52749</v>
      </c>
      <c r="C52304" s="2">
        <v>26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52750</v>
      </c>
      <c r="C52305" s="2">
        <v>28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52751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52752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52753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52754</v>
      </c>
      <c r="C52309" s="2">
        <v>24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52755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52756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52757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52758</v>
      </c>
      <c r="C52313" s="2">
        <v>26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52759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52760</v>
      </c>
      <c r="C52315" s="2">
        <v>21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52761</v>
      </c>
      <c r="C52316" s="2">
        <v>22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52762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52763</v>
      </c>
      <c r="C52318" s="2">
        <v>34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52764</v>
      </c>
      <c r="C52319" s="2">
        <v>35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52765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52766</v>
      </c>
      <c r="C52321" s="2">
        <v>26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52767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52768</v>
      </c>
      <c r="C52323" s="2">
        <v>26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52769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52770</v>
      </c>
      <c r="C52325" s="2">
        <v>26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52771</v>
      </c>
      <c r="C52326" s="2">
        <v>26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52772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52773</v>
      </c>
      <c r="C52328" s="2">
        <v>36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52774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52775</v>
      </c>
      <c r="C52330" s="2">
        <v>32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52776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52777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52778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52779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52780</v>
      </c>
      <c r="C52335" s="2">
        <v>33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52781</v>
      </c>
      <c r="C52336" s="2">
        <v>31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52782</v>
      </c>
      <c r="C52337" s="2">
        <v>23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52783</v>
      </c>
      <c r="C52338" s="2">
        <v>23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21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22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20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22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22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23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25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52793</v>
      </c>
      <c r="C52348" s="2">
        <v>23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23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52796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52797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52798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52799</v>
      </c>
      <c r="C52354" s="2">
        <v>23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52800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52801</v>
      </c>
      <c r="C52356" s="2">
        <v>21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52802</v>
      </c>
      <c r="C52357" s="2">
        <v>19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52803</v>
      </c>
      <c r="C52358" s="2">
        <v>17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52806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52807</v>
      </c>
      <c r="C52362" s="2">
        <v>24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52809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52810</v>
      </c>
      <c r="C52365" s="2">
        <v>23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52811</v>
      </c>
      <c r="C52366" s="2">
        <v>20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52812</v>
      </c>
      <c r="C52367" s="2">
        <v>17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15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23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22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52816</v>
      </c>
      <c r="C52371" s="2">
        <v>20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52817</v>
      </c>
      <c r="C52372" s="2">
        <v>31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52818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52819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52820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52821</v>
      </c>
      <c r="C52376" s="2">
        <v>26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52822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52823</v>
      </c>
      <c r="C52378" s="2">
        <v>25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52824</v>
      </c>
      <c r="C52379" s="2">
        <v>18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52825</v>
      </c>
      <c r="C52380" s="2">
        <v>16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52826</v>
      </c>
      <c r="C52381" s="2">
        <v>16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52827</v>
      </c>
      <c r="C52382" s="2">
        <v>15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52828</v>
      </c>
      <c r="C52383" s="2">
        <v>30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52829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52830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52831</v>
      </c>
      <c r="C52386" s="2">
        <v>22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52832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52833</v>
      </c>
      <c r="C52388" s="2">
        <v>21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52834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52835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52836</v>
      </c>
      <c r="C52391" s="2">
        <v>24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52837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52838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52839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52840</v>
      </c>
      <c r="C52395" s="2">
        <v>19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52841</v>
      </c>
      <c r="C52396" s="2">
        <v>20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52842</v>
      </c>
      <c r="C52397" s="2">
        <v>19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52843</v>
      </c>
      <c r="C52398" s="2">
        <v>17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52844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52845</v>
      </c>
      <c r="C52400" s="2">
        <v>25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52846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52847</v>
      </c>
      <c r="C52402" s="2">
        <v>22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20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52850</v>
      </c>
      <c r="C52405" s="2">
        <v>18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52851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52852</v>
      </c>
      <c r="C52407" s="2">
        <v>26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52853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52854</v>
      </c>
      <c r="C52409" s="2">
        <v>27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52855</v>
      </c>
      <c r="C52410" s="2">
        <v>32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52856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52857</v>
      </c>
      <c r="C52412" s="2">
        <v>31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52858</v>
      </c>
      <c r="C52413" s="2">
        <v>16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52859</v>
      </c>
      <c r="C52414" s="2">
        <v>15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15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16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52862</v>
      </c>
      <c r="C52417" s="2">
        <v>16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52863</v>
      </c>
      <c r="C52418" s="2">
        <v>19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52864</v>
      </c>
      <c r="C52419" s="2">
        <v>18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18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19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52867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52868</v>
      </c>
      <c r="C52423" s="2">
        <v>24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52869</v>
      </c>
      <c r="C52424" s="2">
        <v>24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52870</v>
      </c>
      <c r="C52425" s="2">
        <v>23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52871</v>
      </c>
      <c r="C52426" s="2">
        <v>24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52872</v>
      </c>
      <c r="C52427" s="2">
        <v>24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52874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52875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52876</v>
      </c>
      <c r="C52431" s="2">
        <v>24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52877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52878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52879</v>
      </c>
      <c r="C52434" s="2">
        <v>30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52880</v>
      </c>
      <c r="C52435" s="2">
        <v>30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52881</v>
      </c>
      <c r="C52436" s="2">
        <v>21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52882</v>
      </c>
      <c r="C52437" s="2">
        <v>22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52883</v>
      </c>
      <c r="C52438" s="2">
        <v>23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52885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52886</v>
      </c>
      <c r="C52441" s="2">
        <v>19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52887</v>
      </c>
      <c r="C52442" s="2">
        <v>24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52888</v>
      </c>
      <c r="C52443" s="2">
        <v>26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52889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23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52891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52892</v>
      </c>
      <c r="C52447" s="2">
        <v>21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52893</v>
      </c>
      <c r="C52448" s="2">
        <v>21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52894</v>
      </c>
      <c r="C52449" s="2">
        <v>21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52895</v>
      </c>
      <c r="C52450" s="2">
        <v>24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52896</v>
      </c>
      <c r="C52451" s="2">
        <v>18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52897</v>
      </c>
      <c r="C52452" s="2">
        <v>16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52898</v>
      </c>
      <c r="C52453" s="2">
        <v>18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52899</v>
      </c>
      <c r="C52454" s="2">
        <v>19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52900</v>
      </c>
      <c r="C52455" s="2">
        <v>20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52901</v>
      </c>
      <c r="C52456" s="2">
        <v>21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52902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30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22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52909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52910</v>
      </c>
      <c r="C52465" s="2">
        <v>20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52911</v>
      </c>
      <c r="C52466" s="2">
        <v>21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52912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52913</v>
      </c>
      <c r="C52468" s="2">
        <v>23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52914</v>
      </c>
      <c r="C52469" s="2">
        <v>22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52915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52916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52917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52918</v>
      </c>
      <c r="C52473" s="2">
        <v>11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52919</v>
      </c>
      <c r="C52474" s="2">
        <v>12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52920</v>
      </c>
      <c r="C52475" s="2">
        <v>14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14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33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52924</v>
      </c>
      <c r="C52479" s="2">
        <v>19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52925</v>
      </c>
      <c r="C52480" s="2">
        <v>19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52926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52927</v>
      </c>
      <c r="C52482" s="2">
        <v>20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22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30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30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52932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52933</v>
      </c>
      <c r="C52488" s="2">
        <v>17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28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52936</v>
      </c>
      <c r="C52491" s="2">
        <v>21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52937</v>
      </c>
      <c r="C52492" s="2">
        <v>17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52938</v>
      </c>
      <c r="C52493" s="2">
        <v>18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18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19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32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52942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22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52944</v>
      </c>
      <c r="C52499" s="2">
        <v>21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52945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25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23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32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30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26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52951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52952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52953</v>
      </c>
      <c r="C52508" s="2">
        <v>17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52954</v>
      </c>
      <c r="C52509" s="2">
        <v>17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52955</v>
      </c>
      <c r="C52510" s="2">
        <v>17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52956</v>
      </c>
      <c r="C52511" s="2">
        <v>18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52957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52958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52959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22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22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52962</v>
      </c>
      <c r="C52517" s="2">
        <v>21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52963</v>
      </c>
      <c r="C52518" s="2">
        <v>20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52964</v>
      </c>
      <c r="C52519" s="2">
        <v>21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23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52966</v>
      </c>
      <c r="C52521" s="2">
        <v>24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52967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52968</v>
      </c>
      <c r="C52523" s="2">
        <v>20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19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18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52973</v>
      </c>
      <c r="C52528" s="2">
        <v>24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52974</v>
      </c>
      <c r="C52529" s="2">
        <v>14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14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52976</v>
      </c>
      <c r="C52531" s="2">
        <v>15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52977</v>
      </c>
      <c r="C52532" s="2">
        <v>14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16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14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15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52981</v>
      </c>
      <c r="C52536" s="2">
        <v>13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14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14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18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17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16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16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15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13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25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25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52993</v>
      </c>
      <c r="C52548" s="2">
        <v>25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52994</v>
      </c>
      <c r="C52549" s="2">
        <v>25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52995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52996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52997</v>
      </c>
      <c r="C52552" s="2">
        <v>25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52998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52999</v>
      </c>
      <c r="C52554" s="2">
        <v>26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53000</v>
      </c>
      <c r="C52555" s="2">
        <v>22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53001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53002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53003</v>
      </c>
      <c r="C52558" s="2">
        <v>30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53004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53005</v>
      </c>
      <c r="C52560" s="2">
        <v>22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53006</v>
      </c>
      <c r="C52561" s="2">
        <v>22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23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53009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53010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53011</v>
      </c>
      <c r="C52566" s="2">
        <v>35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53012</v>
      </c>
      <c r="C52567" s="2">
        <v>20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53013</v>
      </c>
      <c r="C52568" s="2">
        <v>20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53014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53015</v>
      </c>
      <c r="C52570" s="2">
        <v>19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53016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53017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53018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53019</v>
      </c>
      <c r="C52574" s="2">
        <v>30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53020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53021</v>
      </c>
      <c r="C52576" s="2">
        <v>30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53022</v>
      </c>
      <c r="C52577" s="2">
        <v>24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25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53025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53026</v>
      </c>
      <c r="C52581" s="2">
        <v>24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53027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53028</v>
      </c>
      <c r="C52583" s="2">
        <v>32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53029</v>
      </c>
      <c r="C52584" s="2">
        <v>32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53030</v>
      </c>
      <c r="C52585" s="2">
        <v>22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53031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22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22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22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22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53043</v>
      </c>
      <c r="C52598" s="2">
        <v>38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35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53045</v>
      </c>
      <c r="C52600" s="2">
        <v>38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53046</v>
      </c>
      <c r="C52601" s="2">
        <v>22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53047</v>
      </c>
      <c r="C52602" s="2">
        <v>23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53048</v>
      </c>
      <c r="C52603" s="2">
        <v>23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53049</v>
      </c>
      <c r="C52604" s="2">
        <v>27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53050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53051</v>
      </c>
      <c r="C52606" s="2">
        <v>24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53052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53053</v>
      </c>
      <c r="C52608" s="2">
        <v>25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24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53056</v>
      </c>
      <c r="C52611" s="2">
        <v>30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53057</v>
      </c>
      <c r="C52612" s="2">
        <v>29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19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20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53060</v>
      </c>
      <c r="C52615" s="2">
        <v>20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21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53062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53063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53064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53065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53066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53067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53068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26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53070</v>
      </c>
      <c r="C52625" s="2">
        <v>21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53071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53072</v>
      </c>
      <c r="C52627" s="2">
        <v>37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53073</v>
      </c>
      <c r="C52628" s="2">
        <v>22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53074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53075</v>
      </c>
      <c r="C52630" s="2">
        <v>24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53076</v>
      </c>
      <c r="C52631" s="2">
        <v>11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53077</v>
      </c>
      <c r="C52632" s="2">
        <v>14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18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53079</v>
      </c>
      <c r="C52634" s="2">
        <v>19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53080</v>
      </c>
      <c r="C52635" s="2">
        <v>16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16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17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34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53084</v>
      </c>
      <c r="C52639" s="2">
        <v>33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53085</v>
      </c>
      <c r="C52640" s="2">
        <v>19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53086</v>
      </c>
      <c r="C52641" s="2">
        <v>21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53087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53088</v>
      </c>
      <c r="C52643" s="2">
        <v>24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53089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53091</v>
      </c>
      <c r="C52646" s="2">
        <v>26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22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53093</v>
      </c>
      <c r="C52648" s="2">
        <v>23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53094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53095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53096</v>
      </c>
      <c r="C52651" s="2">
        <v>18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53097</v>
      </c>
      <c r="C52652" s="2">
        <v>18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53098</v>
      </c>
      <c r="C52653" s="2">
        <v>19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53099</v>
      </c>
      <c r="C52654" s="2">
        <v>20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53100</v>
      </c>
      <c r="C52655" s="2">
        <v>22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53101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53102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53103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53104</v>
      </c>
      <c r="C52659" s="2">
        <v>22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24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53106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53107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53108</v>
      </c>
      <c r="C52663" s="2">
        <v>23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28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53112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53113</v>
      </c>
      <c r="C52668" s="2">
        <v>31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53114</v>
      </c>
      <c r="C52669" s="2">
        <v>31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53115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23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21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53119</v>
      </c>
      <c r="C52674" s="2">
        <v>21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53120</v>
      </c>
      <c r="C52675" s="2">
        <v>21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53121</v>
      </c>
      <c r="C52676" s="2">
        <v>20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53122</v>
      </c>
      <c r="C52677" s="2">
        <v>23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53123</v>
      </c>
      <c r="C52678" s="2">
        <v>24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53124</v>
      </c>
      <c r="C52679" s="2">
        <v>24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53125</v>
      </c>
      <c r="C52680" s="2">
        <v>43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53126</v>
      </c>
      <c r="C52681" s="2">
        <v>48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53127</v>
      </c>
      <c r="C52682" s="2">
        <v>23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53128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53130</v>
      </c>
      <c r="C52685" s="2">
        <v>24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53131</v>
      </c>
      <c r="C52686" s="2">
        <v>23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53132</v>
      </c>
      <c r="C52687" s="2">
        <v>25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53133</v>
      </c>
      <c r="C52688" s="2">
        <v>30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29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53135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53137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53138</v>
      </c>
      <c r="C52693" s="2">
        <v>29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53139</v>
      </c>
      <c r="C52694" s="2">
        <v>30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53141</v>
      </c>
      <c r="C52696" s="2">
        <v>16</v>
      </c>
      <c r="D52696" s="2" t="s">
        <v>564</v>
      </c>
      <c r="E52696" s="2"/>
      <c r="F52696" s="2"/>
      <c r="G52696" s="2"/>
      <c r="H52696" s="2"/>
    </row>
    <row r="52697" spans="2:8">
      <c r="B52697" s="2" t="s">
        <v>53142</v>
      </c>
      <c r="C52697" s="2">
        <v>18</v>
      </c>
      <c r="D52697" s="2" t="s">
        <v>564</v>
      </c>
      <c r="E52697" s="2"/>
      <c r="F52697" s="2"/>
      <c r="G52697" s="2"/>
      <c r="H52697" s="2"/>
    </row>
    <row r="52698" spans="2:8">
      <c r="B52698" s="2" t="s">
        <v>53143</v>
      </c>
      <c r="C52698" s="2">
        <v>17</v>
      </c>
      <c r="D52698" s="2" t="s">
        <v>564</v>
      </c>
      <c r="E52698" s="2"/>
      <c r="F52698" s="2"/>
      <c r="G52698" s="2"/>
      <c r="H52698" s="2"/>
    </row>
    <row r="52699" spans="2:8">
      <c r="B52699" s="2" t="s">
        <v>53144</v>
      </c>
      <c r="C52699" s="2">
        <v>18</v>
      </c>
      <c r="D52699" s="2" t="s">
        <v>564</v>
      </c>
      <c r="E52699" s="2"/>
      <c r="F52699" s="2"/>
      <c r="G52699" s="2"/>
      <c r="H52699" s="2"/>
    </row>
    <row r="52700" spans="2:8">
      <c r="B52700" s="2" t="s">
        <v>53145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53146</v>
      </c>
      <c r="C52701" s="2">
        <v>38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25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53148</v>
      </c>
      <c r="C52703" s="2">
        <v>27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53149</v>
      </c>
      <c r="C52704" s="2">
        <v>26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53150</v>
      </c>
      <c r="C52705" s="2">
        <v>21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53151</v>
      </c>
      <c r="C52706" s="2">
        <v>22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22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26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29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53155</v>
      </c>
      <c r="C52710" s="2">
        <v>33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53159</v>
      </c>
      <c r="C52714" s="2">
        <v>17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53160</v>
      </c>
      <c r="C52715" s="2">
        <v>17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53161</v>
      </c>
      <c r="C52716" s="2">
        <v>16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16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53163</v>
      </c>
      <c r="C52718" s="2">
        <v>16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53164</v>
      </c>
      <c r="C52719" s="2">
        <v>21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53165</v>
      </c>
      <c r="C52720" s="2">
        <v>21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53166</v>
      </c>
      <c r="C52721" s="2">
        <v>20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53167</v>
      </c>
      <c r="C52722" s="2">
        <v>20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53168</v>
      </c>
      <c r="C52723" s="2">
        <v>19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53169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53170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53171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53172</v>
      </c>
      <c r="C52727" s="2">
        <v>29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53173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53174</v>
      </c>
      <c r="C52729" s="2">
        <v>21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53175</v>
      </c>
      <c r="C52730" s="2">
        <v>21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53176</v>
      </c>
      <c r="C52731" s="2">
        <v>21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53177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53178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53179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53180</v>
      </c>
      <c r="C52735" s="2">
        <v>28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53181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53182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53183</v>
      </c>
      <c r="C52738" s="2">
        <v>24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53184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53185</v>
      </c>
      <c r="C52740" s="2">
        <v>17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53186</v>
      </c>
      <c r="C52741" s="2">
        <v>18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53187</v>
      </c>
      <c r="C52742" s="2">
        <v>19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53188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53189</v>
      </c>
      <c r="C52744" s="2">
        <v>27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25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53191</v>
      </c>
      <c r="C52746" s="2">
        <v>24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53192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53193</v>
      </c>
      <c r="C52748" s="2">
        <v>23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53194</v>
      </c>
      <c r="C52749" s="2">
        <v>21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20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20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23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23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53201</v>
      </c>
      <c r="C52756" s="2">
        <v>26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53202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53203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53204</v>
      </c>
      <c r="C52759" s="2">
        <v>24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53205</v>
      </c>
      <c r="C52760" s="2">
        <v>19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53206</v>
      </c>
      <c r="C52761" s="2">
        <v>21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53207</v>
      </c>
      <c r="C52762" s="2">
        <v>21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53208</v>
      </c>
      <c r="C52763" s="2">
        <v>23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53209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53210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53211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53212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53213</v>
      </c>
      <c r="C52768" s="2">
        <v>24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53214</v>
      </c>
      <c r="C52769" s="2">
        <v>24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53215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53216</v>
      </c>
      <c r="C52771" s="2">
        <v>20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53217</v>
      </c>
      <c r="C52772" s="2">
        <v>18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53218</v>
      </c>
      <c r="C52773" s="2">
        <v>21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53219</v>
      </c>
      <c r="C52774" s="2">
        <v>21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53220</v>
      </c>
      <c r="C52775" s="2">
        <v>20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53221</v>
      </c>
      <c r="C52776" s="2">
        <v>18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53222</v>
      </c>
      <c r="C52777" s="2">
        <v>19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53223</v>
      </c>
      <c r="C52778" s="2">
        <v>20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53224</v>
      </c>
      <c r="C52779" s="2">
        <v>20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53225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53226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53227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53228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53229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53230</v>
      </c>
      <c r="C52785" s="2">
        <v>32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53231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53232</v>
      </c>
      <c r="C52787" s="2">
        <v>26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53233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53234</v>
      </c>
      <c r="C52789" s="2">
        <v>14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19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53237</v>
      </c>
      <c r="C52792" s="2">
        <v>19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53238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53239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53240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53241</v>
      </c>
      <c r="C52796" s="2">
        <v>30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53242</v>
      </c>
      <c r="C52797" s="2">
        <v>22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53243</v>
      </c>
      <c r="C52798" s="2">
        <v>24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53244</v>
      </c>
      <c r="C52799" s="2">
        <v>25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53246</v>
      </c>
      <c r="C52801" s="2">
        <v>30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53247</v>
      </c>
      <c r="C52802" s="2">
        <v>37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53248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53249</v>
      </c>
      <c r="C52804" s="2">
        <v>24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53250</v>
      </c>
      <c r="C52805" s="2">
        <v>22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20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18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29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53256</v>
      </c>
      <c r="C52811" s="2">
        <v>35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53257</v>
      </c>
      <c r="C52812" s="2">
        <v>15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53258</v>
      </c>
      <c r="C52813" s="2">
        <v>16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53259</v>
      </c>
      <c r="C52814" s="2">
        <v>29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28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53261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53262</v>
      </c>
      <c r="C52817" s="2">
        <v>28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31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18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53265</v>
      </c>
      <c r="C52820" s="2">
        <v>20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53266</v>
      </c>
      <c r="C52821" s="2">
        <v>22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53267</v>
      </c>
      <c r="C52822" s="2">
        <v>20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53268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31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31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32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31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53274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53275</v>
      </c>
      <c r="C52830" s="2">
        <v>24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53277</v>
      </c>
      <c r="C52832" s="2">
        <v>24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53278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53279</v>
      </c>
      <c r="C52834" s="2">
        <v>36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53280</v>
      </c>
      <c r="C52835" s="2">
        <v>34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53281</v>
      </c>
      <c r="C52836" s="2">
        <v>35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53282</v>
      </c>
      <c r="C52837" s="2">
        <v>25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53283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53284</v>
      </c>
      <c r="C52839" s="2">
        <v>25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53285</v>
      </c>
      <c r="C52840" s="2">
        <v>27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53286</v>
      </c>
      <c r="C52841" s="2">
        <v>26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53287</v>
      </c>
      <c r="C52842" s="2">
        <v>21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53288</v>
      </c>
      <c r="C52843" s="2">
        <v>21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53289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53290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53291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53292</v>
      </c>
      <c r="C52847" s="2">
        <v>22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53293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53294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53296</v>
      </c>
      <c r="C52851" s="2">
        <v>38</v>
      </c>
      <c r="D52851" s="2" t="s">
        <v>564</v>
      </c>
      <c r="E52851" s="2"/>
      <c r="F52851" s="2"/>
      <c r="G52851" s="2"/>
      <c r="H52851" s="2"/>
    </row>
    <row r="52852" spans="2:8">
      <c r="B52852" s="2" t="s">
        <v>53297</v>
      </c>
      <c r="C52852" s="2">
        <v>40</v>
      </c>
      <c r="D52852" s="2" t="s">
        <v>564</v>
      </c>
      <c r="E52852" s="2"/>
      <c r="F52852" s="2"/>
      <c r="G52852" s="2"/>
      <c r="H52852" s="2"/>
    </row>
    <row r="52853" spans="2:8">
      <c r="B52853" s="2" t="s">
        <v>53298</v>
      </c>
      <c r="C52853" s="2">
        <v>22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23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18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53303</v>
      </c>
      <c r="C52858" s="2">
        <v>20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53304</v>
      </c>
      <c r="C52859" s="2">
        <v>22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53305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53306</v>
      </c>
      <c r="C52861" s="2">
        <v>25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53307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53308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53309</v>
      </c>
      <c r="C52864" s="2">
        <v>31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53310</v>
      </c>
      <c r="C52865" s="2">
        <v>31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53311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53312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53313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53314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53315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28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53318</v>
      </c>
      <c r="C52873" s="2">
        <v>31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53319</v>
      </c>
      <c r="C52874" s="2">
        <v>34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53320</v>
      </c>
      <c r="C52875" s="2">
        <v>24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53321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53322</v>
      </c>
      <c r="C52877" s="2">
        <v>25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53323</v>
      </c>
      <c r="C52878" s="2">
        <v>25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53324</v>
      </c>
      <c r="C52879" s="2">
        <v>32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34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53326</v>
      </c>
      <c r="C52881" s="2">
        <v>36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53327</v>
      </c>
      <c r="C52882" s="2">
        <v>20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20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53329</v>
      </c>
      <c r="C52884" s="2">
        <v>20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24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25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53332</v>
      </c>
      <c r="C52887" s="2">
        <v>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53333</v>
      </c>
      <c r="C52888" s="2">
        <v>36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53334</v>
      </c>
      <c r="C52889" s="2">
        <v>35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37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5</v>
      </c>
      <c r="D52891" s="2" t="s">
        <v>564</v>
      </c>
      <c r="E52891" s="2"/>
      <c r="F52891" s="2"/>
      <c r="G52891" s="2"/>
      <c r="H52891" s="2"/>
    </row>
    <row r="52892" spans="2:8">
      <c r="B52892" s="2" t="s">
        <v>53337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53338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53339</v>
      </c>
      <c r="C52894" s="2">
        <v>25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53340</v>
      </c>
      <c r="C52895" s="2">
        <v>25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53341</v>
      </c>
      <c r="C52896" s="2">
        <v>24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53342</v>
      </c>
      <c r="C52897" s="2">
        <v>25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53343</v>
      </c>
      <c r="C52898" s="2">
        <v>24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53344</v>
      </c>
      <c r="C52899" s="2">
        <v>20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53345</v>
      </c>
      <c r="C52900" s="2">
        <v>22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53346</v>
      </c>
      <c r="C52901" s="2">
        <v>24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53347</v>
      </c>
      <c r="C52902" s="2">
        <v>19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53348</v>
      </c>
      <c r="C52903" s="2">
        <v>19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53349</v>
      </c>
      <c r="C52904" s="2">
        <v>20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53350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53351</v>
      </c>
      <c r="C52906" s="2">
        <v>21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53352</v>
      </c>
      <c r="C52907" s="2">
        <v>21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53353</v>
      </c>
      <c r="C52908" s="2">
        <v>19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53354</v>
      </c>
      <c r="C52909" s="2">
        <v>20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53355</v>
      </c>
      <c r="C52910" s="2">
        <v>19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53356</v>
      </c>
      <c r="C52911" s="2">
        <v>19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53357</v>
      </c>
      <c r="C52912" s="2">
        <v>19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53358</v>
      </c>
      <c r="C52913" s="2">
        <v>20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53359</v>
      </c>
      <c r="C52914" s="2">
        <v>13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53360</v>
      </c>
      <c r="C52915" s="2">
        <v>11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53361</v>
      </c>
      <c r="C52916" s="2">
        <v>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53362</v>
      </c>
      <c r="C52917" s="2">
        <v>13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53363</v>
      </c>
      <c r="C52918" s="2">
        <v>16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53364</v>
      </c>
      <c r="C52919" s="2">
        <v>11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53365</v>
      </c>
      <c r="C52920" s="2">
        <v>14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53366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53367</v>
      </c>
      <c r="C52922" s="2">
        <v>21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53368</v>
      </c>
      <c r="C52923" s="2">
        <v>28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53369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53370</v>
      </c>
      <c r="C52925" s="2">
        <v>29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53371</v>
      </c>
      <c r="C52926" s="2">
        <v>21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53372</v>
      </c>
      <c r="C52927" s="2">
        <v>21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53373</v>
      </c>
      <c r="C52928" s="2">
        <v>20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53374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53375</v>
      </c>
      <c r="C52930" s="2">
        <v>28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53376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53377</v>
      </c>
      <c r="C52932" s="2">
        <v>15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53378</v>
      </c>
      <c r="C52933" s="2">
        <v>16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53379</v>
      </c>
      <c r="C52934" s="2">
        <v>15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53380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53381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53382</v>
      </c>
      <c r="C52937" s="2">
        <v>19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53383</v>
      </c>
      <c r="C52938" s="2">
        <v>21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53384</v>
      </c>
      <c r="C52939" s="2">
        <v>22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53385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53386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53387</v>
      </c>
      <c r="C52942" s="2">
        <v>22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53388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53389</v>
      </c>
      <c r="C52944" s="2">
        <v>26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53390</v>
      </c>
      <c r="C52945" s="2">
        <v>25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53391</v>
      </c>
      <c r="C52946" s="2">
        <v>25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24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24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53394</v>
      </c>
      <c r="C52949" s="2">
        <v>22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53395</v>
      </c>
      <c r="C52950" s="2">
        <v>24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53396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27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53398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53399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53400</v>
      </c>
      <c r="C52955" s="2">
        <v>27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53401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26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25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53404</v>
      </c>
      <c r="C52959" s="2">
        <v>23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53405</v>
      </c>
      <c r="C52960" s="2">
        <v>21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53406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53407</v>
      </c>
      <c r="C52962" s="2">
        <v>25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53408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53409</v>
      </c>
      <c r="C52964" s="2">
        <v>36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53410</v>
      </c>
      <c r="C52965" s="2">
        <v>36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53411</v>
      </c>
      <c r="C52966" s="2">
        <v>28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53412</v>
      </c>
      <c r="C52967" s="2">
        <v>26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53413</v>
      </c>
      <c r="C52968" s="2">
        <v>21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53414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53415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53416</v>
      </c>
      <c r="C52971" s="2">
        <v>24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53417</v>
      </c>
      <c r="C52972" s="2">
        <v>24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53418</v>
      </c>
      <c r="C52973" s="2">
        <v>24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53419</v>
      </c>
      <c r="C52974" s="2">
        <v>29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53420</v>
      </c>
      <c r="C52975" s="2">
        <v>29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53421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53422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53423</v>
      </c>
      <c r="C52978" s="2">
        <v>35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53424</v>
      </c>
      <c r="C52979" s="2">
        <v>23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53425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53426</v>
      </c>
      <c r="C52981" s="2">
        <v>19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53427</v>
      </c>
      <c r="C52982" s="2">
        <v>18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53428</v>
      </c>
      <c r="C52983" s="2">
        <v>18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53429</v>
      </c>
      <c r="C52984" s="2">
        <v>19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53430</v>
      </c>
      <c r="C52985" s="2">
        <v>19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53431</v>
      </c>
      <c r="C52986" s="2">
        <v>35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53432</v>
      </c>
      <c r="C52987" s="2">
        <v>34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53433</v>
      </c>
      <c r="C52988" s="2">
        <v>16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53434</v>
      </c>
      <c r="C52989" s="2">
        <v>16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53435</v>
      </c>
      <c r="C52990" s="2">
        <v>15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53436</v>
      </c>
      <c r="C52991" s="2">
        <v>14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53437</v>
      </c>
      <c r="C52992" s="2">
        <v>13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53438</v>
      </c>
      <c r="C52993" s="2">
        <v>31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53439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53440</v>
      </c>
      <c r="C52995" s="2">
        <v>32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53441</v>
      </c>
      <c r="C52996" s="2">
        <v>22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53442</v>
      </c>
      <c r="C52997" s="2">
        <v>22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53443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53444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53445</v>
      </c>
      <c r="C53000" s="2">
        <v>38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53446</v>
      </c>
      <c r="C53001" s="2">
        <v>39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53447</v>
      </c>
      <c r="C53002" s="2">
        <v>27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53448</v>
      </c>
      <c r="C53003" s="2">
        <v>28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53449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53450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53451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53452</v>
      </c>
      <c r="C53007" s="2">
        <v>20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53453</v>
      </c>
      <c r="C53008" s="2">
        <v>20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53454</v>
      </c>
      <c r="C53009" s="2">
        <v>21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53455</v>
      </c>
      <c r="C53010" s="2">
        <v>23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53456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53457</v>
      </c>
      <c r="C53012" s="2">
        <v>19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53458</v>
      </c>
      <c r="C53013" s="2">
        <v>19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53459</v>
      </c>
      <c r="C53014" s="2">
        <v>20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53460</v>
      </c>
      <c r="C53015" s="2">
        <v>21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53461</v>
      </c>
      <c r="C53016" s="2">
        <v>27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53462</v>
      </c>
      <c r="C53017" s="2">
        <v>28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53463</v>
      </c>
      <c r="C53018" s="2">
        <v>16</v>
      </c>
      <c r="D53018" s="2" t="s">
        <v>564</v>
      </c>
      <c r="E53018" s="2"/>
      <c r="F53018" s="2"/>
      <c r="G53018" s="2"/>
      <c r="H53018" s="2"/>
    </row>
    <row r="53019" spans="2:8">
      <c r="B53019" s="2" t="s">
        <v>53464</v>
      </c>
      <c r="C53019" s="2">
        <v>17</v>
      </c>
      <c r="D53019" s="2" t="s">
        <v>564</v>
      </c>
      <c r="E53019" s="2"/>
      <c r="F53019" s="2"/>
      <c r="G53019" s="2"/>
      <c r="H53019" s="2"/>
    </row>
    <row r="53020" spans="2:8">
      <c r="B53020" s="2" t="s">
        <v>53465</v>
      </c>
      <c r="C53020" s="2">
        <v>29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53466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53467</v>
      </c>
      <c r="C53022" s="2">
        <v>37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53468</v>
      </c>
      <c r="C53023" s="2">
        <v>38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53469</v>
      </c>
      <c r="C53024" s="2">
        <v>19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53470</v>
      </c>
      <c r="C53025" s="2">
        <v>19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53471</v>
      </c>
      <c r="C53026" s="2">
        <v>20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53472</v>
      </c>
      <c r="C53027" s="2">
        <v>21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53473</v>
      </c>
      <c r="C53028" s="2">
        <v>12</v>
      </c>
      <c r="D53028" s="2" t="s">
        <v>564</v>
      </c>
      <c r="E53028" s="2"/>
      <c r="F53028" s="2"/>
      <c r="G53028" s="2"/>
      <c r="H53028" s="2"/>
    </row>
    <row r="53029" spans="2:8">
      <c r="B53029" s="2" t="s">
        <v>53474</v>
      </c>
      <c r="C53029" s="2">
        <v>12</v>
      </c>
      <c r="D53029" s="2" t="s">
        <v>564</v>
      </c>
      <c r="E53029" s="2"/>
      <c r="F53029" s="2"/>
      <c r="G53029" s="2"/>
      <c r="H53029" s="2"/>
    </row>
    <row r="53030" spans="2:8">
      <c r="B53030" s="2" t="s">
        <v>53475</v>
      </c>
      <c r="C53030" s="2">
        <v>12</v>
      </c>
      <c r="D53030" s="2" t="s">
        <v>564</v>
      </c>
      <c r="E53030" s="2"/>
      <c r="F53030" s="2"/>
      <c r="G53030" s="2"/>
      <c r="H53030" s="2"/>
    </row>
    <row r="53031" spans="2:8">
      <c r="B53031" s="2" t="s">
        <v>53476</v>
      </c>
      <c r="C53031" s="2">
        <v>24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53477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53478</v>
      </c>
      <c r="C53033" s="2">
        <v>25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53479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53480</v>
      </c>
      <c r="C53035" s="2">
        <v>32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53481</v>
      </c>
      <c r="C53036" s="2">
        <v>32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53482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53483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53484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53485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53486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53487</v>
      </c>
      <c r="C53042" s="2">
        <v>23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53488</v>
      </c>
      <c r="C53043" s="2">
        <v>24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53489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53490</v>
      </c>
      <c r="C53045" s="2">
        <v>23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53491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53492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53493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53494</v>
      </c>
      <c r="C53049" s="2">
        <v>28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53495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53496</v>
      </c>
      <c r="C53051" s="2">
        <v>24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53497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53498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53499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53500</v>
      </c>
      <c r="C53055" s="2">
        <v>25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53501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53502</v>
      </c>
      <c r="C53057" s="2">
        <v>23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53503</v>
      </c>
      <c r="C53058" s="2">
        <v>26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53504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53505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53506</v>
      </c>
      <c r="C53061" s="2">
        <v>23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53507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53508</v>
      </c>
      <c r="C53063" s="2">
        <v>26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53509</v>
      </c>
      <c r="C53064" s="2">
        <v>26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53510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53511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53512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53513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53514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53515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53516</v>
      </c>
      <c r="C53071" s="2">
        <v>25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53517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53518</v>
      </c>
      <c r="C53073" s="2">
        <v>28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53519</v>
      </c>
      <c r="C53074" s="2">
        <v>29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53520</v>
      </c>
      <c r="C53075" s="2">
        <v>22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53521</v>
      </c>
      <c r="C53076" s="2">
        <v>23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53522</v>
      </c>
      <c r="C53077" s="2">
        <v>24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53523</v>
      </c>
      <c r="C53078" s="2">
        <v>26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53524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53525</v>
      </c>
      <c r="C53080" s="2">
        <v>22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53526</v>
      </c>
      <c r="C53081" s="2">
        <v>19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53527</v>
      </c>
      <c r="C53082" s="2">
        <v>20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53528</v>
      </c>
      <c r="C53083" s="2">
        <v>31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53529</v>
      </c>
      <c r="C53084" s="2">
        <v>32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53530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53531</v>
      </c>
      <c r="C53086" s="2">
        <v>23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53532</v>
      </c>
      <c r="C53087" s="2">
        <v>24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53533</v>
      </c>
      <c r="C53088" s="2">
        <v>30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53534</v>
      </c>
      <c r="C53089" s="2">
        <v>32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24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53536</v>
      </c>
      <c r="C53091" s="2">
        <v>25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53537</v>
      </c>
      <c r="C53092" s="2">
        <v>24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53538</v>
      </c>
      <c r="C53093" s="2">
        <v>18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53539</v>
      </c>
      <c r="C53094" s="2">
        <v>19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53540</v>
      </c>
      <c r="C53095" s="2">
        <v>19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53541</v>
      </c>
      <c r="C53096" s="2">
        <v>22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53542</v>
      </c>
      <c r="C53097" s="2">
        <v>21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53543</v>
      </c>
      <c r="C53098" s="2">
        <v>10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53544</v>
      </c>
      <c r="C53099" s="2">
        <v>10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53545</v>
      </c>
      <c r="C53100" s="2">
        <v>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53546</v>
      </c>
      <c r="C53101" s="2">
        <v>16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53547</v>
      </c>
      <c r="C53102" s="2">
        <v>14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53548</v>
      </c>
      <c r="C53103" s="2">
        <v>13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53549</v>
      </c>
      <c r="C53104" s="2">
        <v>15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53550</v>
      </c>
      <c r="C53105" s="2">
        <v>15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53551</v>
      </c>
      <c r="C53106" s="2">
        <v>14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53552</v>
      </c>
      <c r="C53107" s="2">
        <v>13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53553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53554</v>
      </c>
      <c r="C53109" s="2">
        <v>25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53555</v>
      </c>
      <c r="C53110" s="2">
        <v>22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53556</v>
      </c>
      <c r="C53111" s="2">
        <v>20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53557</v>
      </c>
      <c r="C53112" s="2">
        <v>22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53558</v>
      </c>
      <c r="C53113" s="2">
        <v>21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53559</v>
      </c>
      <c r="C53114" s="2">
        <v>20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53560</v>
      </c>
      <c r="C53115" s="2">
        <v>15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53561</v>
      </c>
      <c r="C53116" s="2">
        <v>16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53562</v>
      </c>
      <c r="C53117" s="2">
        <v>18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53563</v>
      </c>
      <c r="C53118" s="2">
        <v>18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53564</v>
      </c>
      <c r="C53119" s="2">
        <v>20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53565</v>
      </c>
      <c r="C53120" s="2">
        <v>20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53566</v>
      </c>
      <c r="C53121" s="2">
        <v>16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53567</v>
      </c>
      <c r="C53122" s="2">
        <v>20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53568</v>
      </c>
      <c r="C53123" s="2">
        <v>20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53569</v>
      </c>
      <c r="C53124" s="2">
        <v>21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53570</v>
      </c>
      <c r="C53125" s="2">
        <v>22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53571</v>
      </c>
      <c r="C53126" s="2">
        <v>24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53572</v>
      </c>
      <c r="C53127" s="2">
        <v>22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53573</v>
      </c>
      <c r="C53128" s="2">
        <v>23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53574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33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53576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53577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53578</v>
      </c>
      <c r="C53133" s="2">
        <v>24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53579</v>
      </c>
      <c r="C53134" s="2">
        <v>24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53580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53581</v>
      </c>
      <c r="C53136" s="2">
        <v>23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53582</v>
      </c>
      <c r="C53137" s="2">
        <v>24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53583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53584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53585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53586</v>
      </c>
      <c r="C53141" s="2">
        <v>28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53587</v>
      </c>
      <c r="C53142" s="2">
        <v>17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53588</v>
      </c>
      <c r="C53143" s="2">
        <v>18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53589</v>
      </c>
      <c r="C53144" s="2">
        <v>18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53590</v>
      </c>
      <c r="C53145" s="2">
        <v>18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53591</v>
      </c>
      <c r="C53146" s="2">
        <v>18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53592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53593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53594</v>
      </c>
      <c r="C53149" s="2">
        <v>31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53595</v>
      </c>
      <c r="C53150" s="2">
        <v>31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53596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53597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53598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53599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53600</v>
      </c>
      <c r="C53155" s="2">
        <v>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53601</v>
      </c>
      <c r="C53156" s="2">
        <v>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53602</v>
      </c>
      <c r="C53157" s="2">
        <v>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53603</v>
      </c>
      <c r="C53158" s="2">
        <v>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53604</v>
      </c>
      <c r="C53159" s="2">
        <v>26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53605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53606</v>
      </c>
      <c r="C53161" s="2">
        <v>27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53607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53608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53609</v>
      </c>
      <c r="C53164" s="2">
        <v>24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53610</v>
      </c>
      <c r="C53165" s="2">
        <v>32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53611</v>
      </c>
      <c r="C53166" s="2">
        <v>36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53612</v>
      </c>
      <c r="C53167" s="2">
        <v>34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53613</v>
      </c>
      <c r="C53168" s="2">
        <v>22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53614</v>
      </c>
      <c r="C53169" s="2">
        <v>25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53615</v>
      </c>
      <c r="C53170" s="2">
        <v>26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53616</v>
      </c>
      <c r="C53171" s="2">
        <v>25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53617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53618</v>
      </c>
      <c r="C53173" s="2">
        <v>25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53619</v>
      </c>
      <c r="C53174" s="2">
        <v>36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53620</v>
      </c>
      <c r="C53175" s="2">
        <v>35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53621</v>
      </c>
      <c r="C53176" s="2">
        <v>31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53622</v>
      </c>
      <c r="C53177" s="2">
        <v>31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53623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53624</v>
      </c>
      <c r="C53179" s="2">
        <v>32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53625</v>
      </c>
      <c r="C53180" s="2">
        <v>19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53626</v>
      </c>
      <c r="C53181" s="2">
        <v>19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53627</v>
      </c>
      <c r="C53182" s="2">
        <v>21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53628</v>
      </c>
      <c r="C53183" s="2">
        <v>20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53629</v>
      </c>
      <c r="C53184" s="2">
        <v>24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53630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53631</v>
      </c>
      <c r="C53186" s="2">
        <v>22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53632</v>
      </c>
      <c r="C53187" s="2">
        <v>23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53633</v>
      </c>
      <c r="C53188" s="2">
        <v>22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53634</v>
      </c>
      <c r="C53189" s="2">
        <v>26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53635</v>
      </c>
      <c r="C53190" s="2">
        <v>26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53636</v>
      </c>
      <c r="C53191" s="2">
        <v>26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53637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53638</v>
      </c>
      <c r="C53193" s="2">
        <v>25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53639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53640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53641</v>
      </c>
      <c r="C53196" s="2">
        <v>20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53642</v>
      </c>
      <c r="C53197" s="2">
        <v>20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53643</v>
      </c>
      <c r="C53198" s="2">
        <v>21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53644</v>
      </c>
      <c r="C53199" s="2">
        <v>22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53645</v>
      </c>
      <c r="C53200" s="2">
        <v>22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53646</v>
      </c>
      <c r="C53201" s="2">
        <v>21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53647</v>
      </c>
      <c r="C53202" s="2">
        <v>17</v>
      </c>
      <c r="D53202" s="2" t="s">
        <v>564</v>
      </c>
      <c r="E53202" s="2"/>
      <c r="F53202" s="2"/>
      <c r="G53202" s="2"/>
      <c r="H53202" s="2"/>
    </row>
    <row r="53203" spans="2:8">
      <c r="B53203" s="2" t="s">
        <v>53648</v>
      </c>
      <c r="C53203" s="2">
        <v>18</v>
      </c>
      <c r="D53203" s="2" t="s">
        <v>564</v>
      </c>
      <c r="E53203" s="2"/>
      <c r="F53203" s="2"/>
      <c r="G53203" s="2"/>
      <c r="H53203" s="2"/>
    </row>
    <row r="53204" spans="2:8">
      <c r="B53204" s="2" t="s">
        <v>53649</v>
      </c>
      <c r="C53204" s="2">
        <v>19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53650</v>
      </c>
      <c r="C53205" s="2">
        <v>17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53651</v>
      </c>
      <c r="C53206" s="2">
        <v>16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53652</v>
      </c>
      <c r="C53207" s="2">
        <v>30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53653</v>
      </c>
      <c r="C53208" s="2">
        <v>29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53654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53655</v>
      </c>
      <c r="C53210" s="2">
        <v>39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53656</v>
      </c>
      <c r="C53211" s="2">
        <v>39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25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53659</v>
      </c>
      <c r="C53214" s="2">
        <v>25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53660</v>
      </c>
      <c r="C53215" s="2">
        <v>24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53661</v>
      </c>
      <c r="C53216" s="2">
        <v>23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23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53664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53665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53666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53667</v>
      </c>
      <c r="C53222" s="2">
        <v>22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53668</v>
      </c>
      <c r="C53223" s="2">
        <v>22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53669</v>
      </c>
      <c r="C53224" s="2">
        <v>20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53670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53671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53672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53673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53674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53675</v>
      </c>
      <c r="C53230" s="2">
        <v>31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53676</v>
      </c>
      <c r="C53231" s="2">
        <v>33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53677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53678</v>
      </c>
      <c r="C53233" s="2">
        <v>22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53679</v>
      </c>
      <c r="C53234" s="2">
        <v>23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53680</v>
      </c>
      <c r="C53235" s="2">
        <v>24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53681</v>
      </c>
      <c r="C53236" s="2">
        <v>22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53682</v>
      </c>
      <c r="C53237" s="2">
        <v>21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53683</v>
      </c>
      <c r="C53238" s="2">
        <v>21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53684</v>
      </c>
      <c r="C53239" s="2">
        <v>22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53685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53686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53687</v>
      </c>
      <c r="C53242" s="2">
        <v>26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53688</v>
      </c>
      <c r="C53243" s="2">
        <v>23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53689</v>
      </c>
      <c r="C53244" s="2">
        <v>24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53690</v>
      </c>
      <c r="C53245" s="2">
        <v>25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53691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53692</v>
      </c>
      <c r="C53247" s="2">
        <v>31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53693</v>
      </c>
      <c r="C53248" s="2">
        <v>32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53694</v>
      </c>
      <c r="C53249" s="2">
        <v>32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53695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53696</v>
      </c>
      <c r="C53251" s="2">
        <v>30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53697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53698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53699</v>
      </c>
      <c r="C53254" s="2">
        <v>20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53700</v>
      </c>
      <c r="C53255" s="2">
        <v>21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53701</v>
      </c>
      <c r="C53256" s="2">
        <v>22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53702</v>
      </c>
      <c r="C53257" s="2">
        <v>21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53703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53704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53706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53707</v>
      </c>
      <c r="C53262" s="2">
        <v>29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53708</v>
      </c>
      <c r="C53263" s="2">
        <v>30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53709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53710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32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33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53713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53714</v>
      </c>
      <c r="C53269" s="2">
        <v>21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53715</v>
      </c>
      <c r="C53270" s="2">
        <v>22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53716</v>
      </c>
      <c r="C53271" s="2">
        <v>21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53717</v>
      </c>
      <c r="C53272" s="2">
        <v>20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53718</v>
      </c>
      <c r="C53273" s="2">
        <v>18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53719</v>
      </c>
      <c r="C53274" s="2">
        <v>17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53720</v>
      </c>
      <c r="C53275" s="2">
        <v>19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53721</v>
      </c>
      <c r="C53276" s="2">
        <v>20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53722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53723</v>
      </c>
      <c r="C53278" s="2">
        <v>23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53724</v>
      </c>
      <c r="C53279" s="2">
        <v>22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53725</v>
      </c>
      <c r="C53280" s="2">
        <v>21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53726</v>
      </c>
      <c r="C53281" s="2">
        <v>20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53727</v>
      </c>
      <c r="C53282" s="2">
        <v>21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53728</v>
      </c>
      <c r="C53283" s="2">
        <v>21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53729</v>
      </c>
      <c r="C53284" s="2">
        <v>21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53730</v>
      </c>
      <c r="C53285" s="2">
        <v>15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53731</v>
      </c>
      <c r="C53286" s="2">
        <v>17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53732</v>
      </c>
      <c r="C53287" s="2">
        <v>18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53733</v>
      </c>
      <c r="C53288" s="2">
        <v>17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53734</v>
      </c>
      <c r="C53289" s="2">
        <v>17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16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53736</v>
      </c>
      <c r="C53291" s="2">
        <v>14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53737</v>
      </c>
      <c r="C53292" s="2">
        <v>14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53738</v>
      </c>
      <c r="C53293" s="2">
        <v>15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53739</v>
      </c>
      <c r="C53294" s="2">
        <v>14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53740</v>
      </c>
      <c r="C53295" s="2">
        <v>13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53741</v>
      </c>
      <c r="C53296" s="2">
        <v>13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53742</v>
      </c>
      <c r="C53297" s="2">
        <v>14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53743</v>
      </c>
      <c r="C53298" s="2">
        <v>14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53744</v>
      </c>
      <c r="C53299" s="2">
        <v>14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53745</v>
      </c>
      <c r="C53300" s="2">
        <v>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53746</v>
      </c>
      <c r="C53301" s="2">
        <v>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53747</v>
      </c>
      <c r="C53302" s="2">
        <v>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53748</v>
      </c>
      <c r="C53303" s="2">
        <v>30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53749</v>
      </c>
      <c r="C53304" s="2">
        <v>31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53750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53751</v>
      </c>
      <c r="C53306" s="2">
        <v>15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53752</v>
      </c>
      <c r="C53307" s="2">
        <v>16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53753</v>
      </c>
      <c r="C53308" s="2">
        <v>17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53754</v>
      </c>
      <c r="C53309" s="2">
        <v>17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53755</v>
      </c>
      <c r="C53310" s="2">
        <v>16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53756</v>
      </c>
      <c r="C53311" s="2">
        <v>24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53757</v>
      </c>
      <c r="C53312" s="2">
        <v>25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53758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53759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53760</v>
      </c>
      <c r="C53315" s="2">
        <v>34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53761</v>
      </c>
      <c r="C53316" s="2">
        <v>34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53762</v>
      </c>
      <c r="C53317" s="2">
        <v>36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53763</v>
      </c>
      <c r="C53318" s="2">
        <v>32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53764</v>
      </c>
      <c r="C53319" s="2">
        <v>34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53765</v>
      </c>
      <c r="C53320" s="2">
        <v>37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53766</v>
      </c>
      <c r="C53321" s="2">
        <v>35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53767</v>
      </c>
      <c r="C53322" s="2">
        <v>33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53768</v>
      </c>
      <c r="C53323" s="2">
        <v>23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53769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53770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53771</v>
      </c>
      <c r="C53326" s="2">
        <v>23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53772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53773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53774</v>
      </c>
      <c r="C53329" s="2">
        <v>15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53775</v>
      </c>
      <c r="C53330" s="2">
        <v>14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53776</v>
      </c>
      <c r="C53331" s="2">
        <v>15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53777</v>
      </c>
      <c r="C53332" s="2">
        <v>16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53778</v>
      </c>
      <c r="C53333" s="2">
        <v>16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53779</v>
      </c>
      <c r="C53334" s="2">
        <v>15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53780</v>
      </c>
      <c r="C53335" s="2">
        <v>24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53781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53782</v>
      </c>
      <c r="C53337" s="2">
        <v>39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53783</v>
      </c>
      <c r="C53338" s="2">
        <v>37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53784</v>
      </c>
      <c r="C53339" s="2">
        <v>15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53785</v>
      </c>
      <c r="C53340" s="2">
        <v>20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53786</v>
      </c>
      <c r="C53341" s="2">
        <v>28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53787</v>
      </c>
      <c r="C53342" s="2">
        <v>26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53788</v>
      </c>
      <c r="C53343" s="2">
        <v>23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53789</v>
      </c>
      <c r="C53344" s="2">
        <v>21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53790</v>
      </c>
      <c r="C53345" s="2">
        <v>20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53791</v>
      </c>
      <c r="C53346" s="2">
        <v>19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53792</v>
      </c>
      <c r="C53347" s="2">
        <v>23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53793</v>
      </c>
      <c r="C53348" s="2">
        <v>24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53794</v>
      </c>
      <c r="C53349" s="2">
        <v>25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53795</v>
      </c>
      <c r="C53350" s="2">
        <v>25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53796</v>
      </c>
      <c r="C53351" s="2">
        <v>25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53797</v>
      </c>
      <c r="C53352" s="2">
        <v>13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53798</v>
      </c>
      <c r="C53353" s="2">
        <v>15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53799</v>
      </c>
      <c r="C53354" s="2">
        <v>16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53800</v>
      </c>
      <c r="C53355" s="2">
        <v>13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53801</v>
      </c>
      <c r="C53356" s="2">
        <v>24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53802</v>
      </c>
      <c r="C53357" s="2">
        <v>21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53803</v>
      </c>
      <c r="C53358" s="2">
        <v>23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53804</v>
      </c>
      <c r="C53359" s="2">
        <v>23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53805</v>
      </c>
      <c r="C53360" s="2">
        <v>38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53806</v>
      </c>
      <c r="C53361" s="2">
        <v>38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53807</v>
      </c>
      <c r="C53362" s="2">
        <v>19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53808</v>
      </c>
      <c r="C53363" s="2">
        <v>20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53809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53810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53811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53812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18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53814</v>
      </c>
      <c r="C53369" s="2">
        <v>16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53815</v>
      </c>
      <c r="C53370" s="2">
        <v>19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53816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53817</v>
      </c>
      <c r="C53372" s="2">
        <v>23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53818</v>
      </c>
      <c r="C53373" s="2">
        <v>20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53819</v>
      </c>
      <c r="C53374" s="2">
        <v>21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53820</v>
      </c>
      <c r="C53375" s="2">
        <v>25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53821</v>
      </c>
      <c r="C53376" s="2">
        <v>23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53822</v>
      </c>
      <c r="C53377" s="2">
        <v>25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53823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53824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53825</v>
      </c>
      <c r="C53380" s="2">
        <v>32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53826</v>
      </c>
      <c r="C53381" s="2">
        <v>18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53827</v>
      </c>
      <c r="C53382" s="2">
        <v>19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53828</v>
      </c>
      <c r="C53383" s="2">
        <v>19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53829</v>
      </c>
      <c r="C53384" s="2">
        <v>26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53830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53831</v>
      </c>
      <c r="C53386" s="2">
        <v>24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53832</v>
      </c>
      <c r="C53387" s="2">
        <v>26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53833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53834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53835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53836</v>
      </c>
      <c r="C53391" s="2">
        <v>22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53837</v>
      </c>
      <c r="C53392" s="2">
        <v>17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53838</v>
      </c>
      <c r="C53393" s="2">
        <v>17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53839</v>
      </c>
      <c r="C53394" s="2">
        <v>18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53840</v>
      </c>
      <c r="C53395" s="2">
        <v>25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53841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53842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53843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53844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53845</v>
      </c>
      <c r="C53400" s="2">
        <v>22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53846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53847</v>
      </c>
      <c r="C53402" s="2">
        <v>21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53848</v>
      </c>
      <c r="C53403" s="2">
        <v>11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53849</v>
      </c>
      <c r="C53404" s="2">
        <v>14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53850</v>
      </c>
      <c r="C53405" s="2">
        <v>23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53851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53852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53853</v>
      </c>
      <c r="C53408" s="2">
        <v>19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53854</v>
      </c>
      <c r="C53409" s="2">
        <v>19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53855</v>
      </c>
      <c r="C53410" s="2">
        <v>18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53856</v>
      </c>
      <c r="C53411" s="2">
        <v>18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53857</v>
      </c>
      <c r="C53412" s="2">
        <v>20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53858</v>
      </c>
      <c r="C53413" s="2">
        <v>20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53859</v>
      </c>
      <c r="C53414" s="2">
        <v>21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53860</v>
      </c>
      <c r="C53415" s="2">
        <v>22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53861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53862</v>
      </c>
      <c r="C53417" s="2">
        <v>23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53863</v>
      </c>
      <c r="C53418" s="2">
        <v>19</v>
      </c>
      <c r="D53418" s="2" t="s">
        <v>564</v>
      </c>
      <c r="E53418" s="2"/>
      <c r="F53418" s="2"/>
      <c r="G53418" s="2"/>
      <c r="H53418" s="2"/>
    </row>
    <row r="53419" spans="2:8">
      <c r="B53419" s="2" t="s">
        <v>53864</v>
      </c>
      <c r="C53419" s="2">
        <v>27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53865</v>
      </c>
      <c r="C53420" s="2">
        <v>28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53866</v>
      </c>
      <c r="C53421" s="2">
        <v>18</v>
      </c>
      <c r="D53421" s="2" t="s">
        <v>564</v>
      </c>
      <c r="E53421" s="2"/>
      <c r="F53421" s="2"/>
      <c r="G53421" s="2"/>
      <c r="H53421" s="2"/>
    </row>
    <row r="53422" spans="2:8">
      <c r="B53422" s="2" t="s">
        <v>53867</v>
      </c>
      <c r="C53422" s="2">
        <v>17</v>
      </c>
      <c r="D53422" s="2" t="s">
        <v>564</v>
      </c>
      <c r="E53422" s="2"/>
      <c r="F53422" s="2"/>
      <c r="G53422" s="2"/>
      <c r="H53422" s="2"/>
    </row>
    <row r="53423" spans="2:8">
      <c r="B53423" s="2" t="s">
        <v>53868</v>
      </c>
      <c r="C53423" s="2">
        <v>25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53869</v>
      </c>
      <c r="C53424" s="2">
        <v>14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53870</v>
      </c>
      <c r="C53425" s="2">
        <v>13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53871</v>
      </c>
      <c r="C53426" s="2">
        <v>20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53872</v>
      </c>
      <c r="C53427" s="2">
        <v>22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53873</v>
      </c>
      <c r="C53428" s="2">
        <v>21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53874</v>
      </c>
      <c r="C53429" s="2">
        <v>35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53875</v>
      </c>
      <c r="C53430" s="2">
        <v>37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53876</v>
      </c>
      <c r="C53431" s="2">
        <v>39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53877</v>
      </c>
      <c r="C53432" s="2">
        <v>22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13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53879</v>
      </c>
      <c r="C53434" s="2">
        <v>15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53880</v>
      </c>
      <c r="C53435" s="2">
        <v>20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53881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27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53884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53885</v>
      </c>
      <c r="C53440" s="2">
        <v>29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53887</v>
      </c>
      <c r="C53442" s="2">
        <v>23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53888</v>
      </c>
      <c r="C53443" s="2">
        <v>24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53889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53890</v>
      </c>
      <c r="C53445" s="2">
        <v>23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17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53892</v>
      </c>
      <c r="C53447" s="2">
        <v>19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53893</v>
      </c>
      <c r="C53448" s="2">
        <v>16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53894</v>
      </c>
      <c r="C53449" s="2">
        <v>17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53895</v>
      </c>
      <c r="C53450" s="2">
        <v>19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53896</v>
      </c>
      <c r="C53451" s="2">
        <v>19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53897</v>
      </c>
      <c r="C53452" s="2">
        <v>20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53898</v>
      </c>
      <c r="C53453" s="2">
        <v>19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53899</v>
      </c>
      <c r="C53454" s="2">
        <v>16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53900</v>
      </c>
      <c r="C53455" s="2">
        <v>22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53901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53902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53903</v>
      </c>
      <c r="C53458" s="2">
        <v>22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53904</v>
      </c>
      <c r="C53459" s="2">
        <v>21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53905</v>
      </c>
      <c r="C53460" s="2">
        <v>20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53906</v>
      </c>
      <c r="C53461" s="2">
        <v>19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53907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53908</v>
      </c>
      <c r="C53463" s="2">
        <v>21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53909</v>
      </c>
      <c r="C53464" s="2">
        <v>21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53910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53911</v>
      </c>
      <c r="C53466" s="2">
        <v>25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53912</v>
      </c>
      <c r="C53467" s="2">
        <v>28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53913</v>
      </c>
      <c r="C53468" s="2">
        <v>19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53914</v>
      </c>
      <c r="C53469" s="2">
        <v>20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53915</v>
      </c>
      <c r="C53470" s="2">
        <v>22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53916</v>
      </c>
      <c r="C53471" s="2">
        <v>21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53917</v>
      </c>
      <c r="C53472" s="2">
        <v>27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53918</v>
      </c>
      <c r="C53473" s="2">
        <v>27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53919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53920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53921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53922</v>
      </c>
      <c r="C53477" s="2">
        <v>18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53923</v>
      </c>
      <c r="C53478" s="2">
        <v>17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53924</v>
      </c>
      <c r="C53479" s="2">
        <v>18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53925</v>
      </c>
      <c r="C53480" s="2">
        <v>20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22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25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53930</v>
      </c>
      <c r="C53485" s="2">
        <v>22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53931</v>
      </c>
      <c r="C53486" s="2">
        <v>23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53932</v>
      </c>
      <c r="C53487" s="2">
        <v>22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53933</v>
      </c>
      <c r="C53488" s="2">
        <v>22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53934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53935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53937</v>
      </c>
      <c r="C53492" s="2">
        <v>29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53938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53939</v>
      </c>
      <c r="C53494" s="2">
        <v>22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53940</v>
      </c>
      <c r="C53495" s="2">
        <v>19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53941</v>
      </c>
      <c r="C53496" s="2">
        <v>20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53942</v>
      </c>
      <c r="C53497" s="2">
        <v>21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53943</v>
      </c>
      <c r="C53498" s="2">
        <v>35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53944</v>
      </c>
      <c r="C53499" s="2">
        <v>33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53945</v>
      </c>
      <c r="C53500" s="2">
        <v>21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53946</v>
      </c>
      <c r="C53501" s="2">
        <v>20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53947</v>
      </c>
      <c r="C53502" s="2">
        <v>19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53948</v>
      </c>
      <c r="C53503" s="2">
        <v>22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53949</v>
      </c>
      <c r="C53504" s="2">
        <v>23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53950</v>
      </c>
      <c r="C53505" s="2">
        <v>30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53951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53952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53953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53954</v>
      </c>
      <c r="C53509" s="2">
        <v>31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53955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53956</v>
      </c>
      <c r="C53511" s="2">
        <v>32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53957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53958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53959</v>
      </c>
      <c r="C53514" s="2">
        <v>24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53960</v>
      </c>
      <c r="C53515" s="2">
        <v>21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53961</v>
      </c>
      <c r="C53516" s="2">
        <v>20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53962</v>
      </c>
      <c r="C53517" s="2">
        <v>18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53963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53964</v>
      </c>
      <c r="C53519" s="2">
        <v>30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53965</v>
      </c>
      <c r="C53520" s="2">
        <v>30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53966</v>
      </c>
      <c r="C53521" s="2">
        <v>33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53967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53969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53970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53971</v>
      </c>
      <c r="C53526" s="2">
        <v>29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53972</v>
      </c>
      <c r="C53527" s="2">
        <v>22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53973</v>
      </c>
      <c r="C53528" s="2">
        <v>19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53974</v>
      </c>
      <c r="C53529" s="2">
        <v>19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53975</v>
      </c>
      <c r="C53530" s="2">
        <v>18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53976</v>
      </c>
      <c r="C53531" s="2">
        <v>19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53977</v>
      </c>
      <c r="C53532" s="2">
        <v>18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53978</v>
      </c>
      <c r="C53533" s="2">
        <v>17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53979</v>
      </c>
      <c r="C53534" s="2">
        <v>18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53980</v>
      </c>
      <c r="C53535" s="2">
        <v>25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53981</v>
      </c>
      <c r="C53536" s="2">
        <v>25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53982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53983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53984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53985</v>
      </c>
      <c r="C53540" s="2">
        <v>27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53986</v>
      </c>
      <c r="C53541" s="2">
        <v>12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53987</v>
      </c>
      <c r="C53542" s="2">
        <v>12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53988</v>
      </c>
      <c r="C53543" s="2">
        <v>18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53989</v>
      </c>
      <c r="C53544" s="2">
        <v>28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53990</v>
      </c>
      <c r="C53545" s="2">
        <v>24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53991</v>
      </c>
      <c r="C53546" s="2">
        <v>23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53992</v>
      </c>
      <c r="C53547" s="2">
        <v>21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53993</v>
      </c>
      <c r="C53548" s="2">
        <v>16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53994</v>
      </c>
      <c r="C53549" s="2">
        <v>17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53995</v>
      </c>
      <c r="C53550" s="2">
        <v>19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53996</v>
      </c>
      <c r="C53551" s="2">
        <v>19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53997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53998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53999</v>
      </c>
      <c r="C53554" s="2">
        <v>19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54000</v>
      </c>
      <c r="C53555" s="2">
        <v>19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54001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54002</v>
      </c>
      <c r="C53557" s="2">
        <v>19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54003</v>
      </c>
      <c r="C53558" s="2">
        <v>19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54004</v>
      </c>
      <c r="C53559" s="2">
        <v>22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54005</v>
      </c>
      <c r="C53560" s="2">
        <v>22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54006</v>
      </c>
      <c r="C53561" s="2">
        <v>24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54007</v>
      </c>
      <c r="C53562" s="2">
        <v>25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54008</v>
      </c>
      <c r="C53563" s="2">
        <v>25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54009</v>
      </c>
      <c r="C53564" s="2">
        <v>26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54010</v>
      </c>
      <c r="C53565" s="2">
        <v>21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54011</v>
      </c>
      <c r="C53566" s="2">
        <v>24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54012</v>
      </c>
      <c r="C53567" s="2">
        <v>24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54013</v>
      </c>
      <c r="C53568" s="2">
        <v>16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54014</v>
      </c>
      <c r="C53569" s="2">
        <v>16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54015</v>
      </c>
      <c r="C53570" s="2">
        <v>14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54016</v>
      </c>
      <c r="C53571" s="2">
        <v>10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54017</v>
      </c>
      <c r="C53572" s="2">
        <v>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54018</v>
      </c>
      <c r="C53573" s="2">
        <v>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54019</v>
      </c>
      <c r="C53574" s="2">
        <v>10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54020</v>
      </c>
      <c r="C53575" s="2">
        <v>11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54021</v>
      </c>
      <c r="C53576" s="2">
        <v>11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54022</v>
      </c>
      <c r="C53577" s="2">
        <v>13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54023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54024</v>
      </c>
      <c r="C53579" s="2">
        <v>21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54025</v>
      </c>
      <c r="C53580" s="2">
        <v>20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54026</v>
      </c>
      <c r="C53581" s="2">
        <v>20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54027</v>
      </c>
      <c r="C53582" s="2">
        <v>14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54028</v>
      </c>
      <c r="C53583" s="2">
        <v>15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54029</v>
      </c>
      <c r="C53584" s="2">
        <v>17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54030</v>
      </c>
      <c r="C53585" s="2">
        <v>18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54031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54032</v>
      </c>
      <c r="C53587" s="2">
        <v>24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54033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54034</v>
      </c>
      <c r="C53589" s="2">
        <v>20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54035</v>
      </c>
      <c r="C53590" s="2">
        <v>22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54036</v>
      </c>
      <c r="C53591" s="2">
        <v>20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54037</v>
      </c>
      <c r="C53592" s="2">
        <v>25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54038</v>
      </c>
      <c r="C53593" s="2">
        <v>22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54039</v>
      </c>
      <c r="C53594" s="2">
        <v>22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54040</v>
      </c>
      <c r="C53595" s="2">
        <v>21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54041</v>
      </c>
      <c r="C53596" s="2">
        <v>21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54042</v>
      </c>
      <c r="C53597" s="2">
        <v>29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54043</v>
      </c>
      <c r="C53598" s="2">
        <v>32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54044</v>
      </c>
      <c r="C53599" s="2">
        <v>20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54045</v>
      </c>
      <c r="C53600" s="2">
        <v>21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54046</v>
      </c>
      <c r="C53601" s="2">
        <v>22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54047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54048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54049</v>
      </c>
      <c r="C53604" s="2">
        <v>24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54050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54051</v>
      </c>
      <c r="C53606" s="2">
        <v>26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54052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54053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54054</v>
      </c>
      <c r="C53609" s="2">
        <v>22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54055</v>
      </c>
      <c r="C53610" s="2">
        <v>22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54056</v>
      </c>
      <c r="C53611" s="2">
        <v>22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54057</v>
      </c>
      <c r="C53612" s="2">
        <v>22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54058</v>
      </c>
      <c r="C53613" s="2">
        <v>22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54059</v>
      </c>
      <c r="C53614" s="2">
        <v>21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54060</v>
      </c>
      <c r="C53615" s="2">
        <v>21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54061</v>
      </c>
      <c r="C53616" s="2">
        <v>18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54062</v>
      </c>
      <c r="C53617" s="2">
        <v>21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54063</v>
      </c>
      <c r="C53618" s="2">
        <v>23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54064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54065</v>
      </c>
      <c r="C53620" s="2">
        <v>26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54066</v>
      </c>
      <c r="C53621" s="2">
        <v>27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54067</v>
      </c>
      <c r="C53622" s="2">
        <v>26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54068</v>
      </c>
      <c r="C53623" s="2">
        <v>20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54069</v>
      </c>
      <c r="C53624" s="2">
        <v>20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54070</v>
      </c>
      <c r="C53625" s="2">
        <v>19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54071</v>
      </c>
      <c r="C53626" s="2">
        <v>19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54072</v>
      </c>
      <c r="C53627" s="2">
        <v>26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54073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54074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54075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54076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54077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54078</v>
      </c>
      <c r="C53633" s="2">
        <v>26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54079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54080</v>
      </c>
      <c r="C53635" s="2">
        <v>25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54081</v>
      </c>
      <c r="C53636" s="2">
        <v>13</v>
      </c>
      <c r="D53636" s="2" t="s">
        <v>564</v>
      </c>
      <c r="E53636" s="2"/>
      <c r="F53636" s="2"/>
      <c r="G53636" s="2"/>
      <c r="H53636" s="2"/>
    </row>
    <row r="53637" spans="2:8">
      <c r="B53637" s="2" t="s">
        <v>54082</v>
      </c>
      <c r="C53637" s="2">
        <v>24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54083</v>
      </c>
      <c r="C53638" s="2">
        <v>24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54084</v>
      </c>
      <c r="C53639" s="2">
        <v>23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54085</v>
      </c>
      <c r="C53640" s="2">
        <v>33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54086</v>
      </c>
      <c r="C53641" s="2">
        <v>33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54087</v>
      </c>
      <c r="C53642" s="2">
        <v>31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54088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54089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54090</v>
      </c>
      <c r="C53645" s="2">
        <v>23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54091</v>
      </c>
      <c r="C53646" s="2">
        <v>31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54092</v>
      </c>
      <c r="C53647" s="2">
        <v>34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54093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54094</v>
      </c>
      <c r="C53649" s="2">
        <v>23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54095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54096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54097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54098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54099</v>
      </c>
      <c r="C53654" s="2">
        <v>21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54100</v>
      </c>
      <c r="C53655" s="2">
        <v>22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54101</v>
      </c>
      <c r="C53656" s="2">
        <v>21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54102</v>
      </c>
      <c r="C53657" s="2">
        <v>20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54103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54104</v>
      </c>
      <c r="C53659" s="2">
        <v>21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54105</v>
      </c>
      <c r="C53660" s="2">
        <v>21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54106</v>
      </c>
      <c r="C53661" s="2">
        <v>25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54108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54109</v>
      </c>
      <c r="C53664" s="2">
        <v>26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54110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54111</v>
      </c>
      <c r="C53666" s="2">
        <v>15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54112</v>
      </c>
      <c r="C53667" s="2">
        <v>16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54113</v>
      </c>
      <c r="C53668" s="2">
        <v>19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54114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54115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54116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54117</v>
      </c>
      <c r="C53672" s="2">
        <v>16</v>
      </c>
      <c r="D53672" s="2" t="s">
        <v>564</v>
      </c>
      <c r="E53672" s="2"/>
      <c r="F53672" s="2"/>
      <c r="G53672" s="2"/>
      <c r="H53672" s="2"/>
    </row>
    <row r="53673" spans="2:8">
      <c r="B53673" s="2" t="s">
        <v>54118</v>
      </c>
      <c r="C53673" s="2">
        <v>16</v>
      </c>
      <c r="D53673" s="2" t="s">
        <v>564</v>
      </c>
      <c r="E53673" s="2"/>
      <c r="F53673" s="2"/>
      <c r="G53673" s="2"/>
      <c r="H53673" s="2"/>
    </row>
    <row r="53674" spans="2:8">
      <c r="B53674" s="2" t="s">
        <v>54119</v>
      </c>
      <c r="C53674" s="2">
        <v>17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54120</v>
      </c>
      <c r="C53675" s="2">
        <v>16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54121</v>
      </c>
      <c r="C53676" s="2">
        <v>16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54122</v>
      </c>
      <c r="C53677" s="2">
        <v>17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54123</v>
      </c>
      <c r="C53678" s="2">
        <v>16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54124</v>
      </c>
      <c r="C53679" s="2">
        <v>23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21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22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54127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54128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54129</v>
      </c>
      <c r="C53684" s="2">
        <v>27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54130</v>
      </c>
      <c r="C53685" s="2">
        <v>12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54131</v>
      </c>
      <c r="C53686" s="2">
        <v>15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54132</v>
      </c>
      <c r="C53687" s="2">
        <v>19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54133</v>
      </c>
      <c r="C53688" s="2">
        <v>20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54134</v>
      </c>
      <c r="C53689" s="2">
        <v>11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54135</v>
      </c>
      <c r="C53690" s="2">
        <v>22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54136</v>
      </c>
      <c r="C53691" s="2">
        <v>21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54137</v>
      </c>
      <c r="C53692" s="2">
        <v>20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54138</v>
      </c>
      <c r="C53693" s="2">
        <v>20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54139</v>
      </c>
      <c r="C53694" s="2">
        <v>19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54140</v>
      </c>
      <c r="C53695" s="2">
        <v>18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54141</v>
      </c>
      <c r="C53696" s="2">
        <v>21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54142</v>
      </c>
      <c r="C53697" s="2">
        <v>22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54143</v>
      </c>
      <c r="C53698" s="2">
        <v>22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54144</v>
      </c>
      <c r="C53699" s="2">
        <v>17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54145</v>
      </c>
      <c r="C53700" s="2">
        <v>18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54146</v>
      </c>
      <c r="C53701" s="2">
        <v>20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54147</v>
      </c>
      <c r="C53702" s="2">
        <v>22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54148</v>
      </c>
      <c r="C53703" s="2">
        <v>23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54149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54150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54151</v>
      </c>
      <c r="C53706" s="2">
        <v>24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54152</v>
      </c>
      <c r="C53707" s="2">
        <v>17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54153</v>
      </c>
      <c r="C53708" s="2">
        <v>17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54154</v>
      </c>
      <c r="C53709" s="2">
        <v>18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54155</v>
      </c>
      <c r="C53710" s="2">
        <v>19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54156</v>
      </c>
      <c r="C53711" s="2">
        <v>18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54157</v>
      </c>
      <c r="C53712" s="2">
        <v>16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54158</v>
      </c>
      <c r="C53713" s="2">
        <v>16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54159</v>
      </c>
      <c r="C53714" s="2">
        <v>18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54160</v>
      </c>
      <c r="C53715" s="2">
        <v>18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54161</v>
      </c>
      <c r="C53716" s="2">
        <v>25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54162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54163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54164</v>
      </c>
      <c r="C53719" s="2">
        <v>26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54165</v>
      </c>
      <c r="C53720" s="2">
        <v>26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54166</v>
      </c>
      <c r="C53721" s="2">
        <v>24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54167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54168</v>
      </c>
      <c r="C53723" s="2">
        <v>26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54169</v>
      </c>
      <c r="C53724" s="2">
        <v>25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54170</v>
      </c>
      <c r="C53725" s="2">
        <v>22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54171</v>
      </c>
      <c r="C53726" s="2">
        <v>22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54172</v>
      </c>
      <c r="C53727" s="2">
        <v>21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54173</v>
      </c>
      <c r="C53728" s="2">
        <v>18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54174</v>
      </c>
      <c r="C53729" s="2">
        <v>17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54175</v>
      </c>
      <c r="C53730" s="2">
        <v>17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20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26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54178</v>
      </c>
      <c r="C53733" s="2">
        <v>24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54179</v>
      </c>
      <c r="C53734" s="2">
        <v>24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54180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54181</v>
      </c>
      <c r="C53736" s="2">
        <v>25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54182</v>
      </c>
      <c r="C53737" s="2">
        <v>24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54183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54184</v>
      </c>
      <c r="C53739" s="2">
        <v>24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54185</v>
      </c>
      <c r="C53740" s="2">
        <v>23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54186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54187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54188</v>
      </c>
      <c r="C53743" s="2">
        <v>24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54189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54190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54191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54192</v>
      </c>
      <c r="C53747" s="2">
        <v>24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54193</v>
      </c>
      <c r="C53748" s="2">
        <v>23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54194</v>
      </c>
      <c r="C53749" s="2">
        <v>24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54195</v>
      </c>
      <c r="C53750" s="2">
        <v>25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54196</v>
      </c>
      <c r="C53751" s="2">
        <v>26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54197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54198</v>
      </c>
      <c r="C53753" s="2">
        <v>27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54199</v>
      </c>
      <c r="C53754" s="2">
        <v>26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54200</v>
      </c>
      <c r="C53755" s="2">
        <v>18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54201</v>
      </c>
      <c r="C53756" s="2">
        <v>23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54202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54203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54204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54205</v>
      </c>
      <c r="C53760" s="2">
        <v>23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54206</v>
      </c>
      <c r="C53761" s="2">
        <v>23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54207</v>
      </c>
      <c r="C53762" s="2">
        <v>24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54208</v>
      </c>
      <c r="C53763" s="2">
        <v>23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54209</v>
      </c>
      <c r="C53764" s="2">
        <v>23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54210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54211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54212</v>
      </c>
      <c r="C53767" s="2">
        <v>19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54213</v>
      </c>
      <c r="C53768" s="2">
        <v>17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54214</v>
      </c>
      <c r="C53769" s="2">
        <v>18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54215</v>
      </c>
      <c r="C53770" s="2">
        <v>18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54216</v>
      </c>
      <c r="C53771" s="2">
        <v>19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54217</v>
      </c>
      <c r="C53772" s="2">
        <v>20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54218</v>
      </c>
      <c r="C53773" s="2">
        <v>21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54219</v>
      </c>
      <c r="C53774" s="2">
        <v>23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54220</v>
      </c>
      <c r="C53775" s="2">
        <v>23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54221</v>
      </c>
      <c r="C53776" s="2">
        <v>21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54222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54223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54224</v>
      </c>
      <c r="C53779" s="2">
        <v>24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54225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54226</v>
      </c>
      <c r="C53781" s="2">
        <v>19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19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54228</v>
      </c>
      <c r="C53783" s="2">
        <v>21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54229</v>
      </c>
      <c r="C53784" s="2">
        <v>21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20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18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54232</v>
      </c>
      <c r="C53787" s="2">
        <v>17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54233</v>
      </c>
      <c r="C53788" s="2">
        <v>19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54234</v>
      </c>
      <c r="C53789" s="2">
        <v>19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54235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54236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54237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54238</v>
      </c>
      <c r="C53793" s="2">
        <v>23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54239</v>
      </c>
      <c r="C53794" s="2">
        <v>23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54240</v>
      </c>
      <c r="C53795" s="2">
        <v>24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54241</v>
      </c>
      <c r="C53796" s="2">
        <v>25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54242</v>
      </c>
      <c r="C53797" s="2">
        <v>21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54243</v>
      </c>
      <c r="C53798" s="2">
        <v>23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54244</v>
      </c>
      <c r="C53799" s="2">
        <v>18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54245</v>
      </c>
      <c r="C53800" s="2">
        <v>24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54246</v>
      </c>
      <c r="C53801" s="2">
        <v>23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54247</v>
      </c>
      <c r="C53802" s="2">
        <v>26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54248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54249</v>
      </c>
      <c r="C53804" s="2">
        <v>25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54250</v>
      </c>
      <c r="C53805" s="2">
        <v>30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54251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54252</v>
      </c>
      <c r="C53807" s="2">
        <v>14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54253</v>
      </c>
      <c r="C53808" s="2">
        <v>14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15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54255</v>
      </c>
      <c r="C53810" s="2">
        <v>19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54256</v>
      </c>
      <c r="C53811" s="2">
        <v>22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54257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54258</v>
      </c>
      <c r="C53813" s="2">
        <v>20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54259</v>
      </c>
      <c r="C53814" s="2">
        <v>18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54260</v>
      </c>
      <c r="C53815" s="2">
        <v>18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54261</v>
      </c>
      <c r="C53816" s="2">
        <v>24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54262</v>
      </c>
      <c r="C53817" s="2">
        <v>26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54263</v>
      </c>
      <c r="C53818" s="2">
        <v>25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54264</v>
      </c>
      <c r="C53819" s="2">
        <v>25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54265</v>
      </c>
      <c r="C53820" s="2">
        <v>25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54266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54267</v>
      </c>
      <c r="C53822" s="2">
        <v>20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54268</v>
      </c>
      <c r="C53823" s="2">
        <v>22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54269</v>
      </c>
      <c r="C53824" s="2">
        <v>24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54270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54271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54272</v>
      </c>
      <c r="C53827" s="2">
        <v>14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54273</v>
      </c>
      <c r="C53828" s="2">
        <v>13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54274</v>
      </c>
      <c r="C53829" s="2">
        <v>13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54275</v>
      </c>
      <c r="C53830" s="2">
        <v>13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54276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54277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54278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54279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54280</v>
      </c>
      <c r="C53835" s="2">
        <v>22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54281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54282</v>
      </c>
      <c r="C53837" s="2">
        <v>21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54283</v>
      </c>
      <c r="C53838" s="2">
        <v>22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54284</v>
      </c>
      <c r="C53839" s="2">
        <v>21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54285</v>
      </c>
      <c r="C53840" s="2">
        <v>22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54286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54287</v>
      </c>
      <c r="C53842" s="2">
        <v>32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54288</v>
      </c>
      <c r="C53843" s="2">
        <v>27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54289</v>
      </c>
      <c r="C53844" s="2">
        <v>28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54290</v>
      </c>
      <c r="C53845" s="2">
        <v>29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54291</v>
      </c>
      <c r="C53846" s="2">
        <v>27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54292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54293</v>
      </c>
      <c r="C53848" s="2">
        <v>14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54294</v>
      </c>
      <c r="C53849" s="2">
        <v>16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54295</v>
      </c>
      <c r="C53850" s="2">
        <v>15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54296</v>
      </c>
      <c r="C53851" s="2">
        <v>27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54297</v>
      </c>
      <c r="C53852" s="2">
        <v>26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54298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54299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54300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54301</v>
      </c>
      <c r="C53856" s="2">
        <v>23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54302</v>
      </c>
      <c r="C53857" s="2">
        <v>23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54303</v>
      </c>
      <c r="C53858" s="2">
        <v>23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54304</v>
      </c>
      <c r="C53859" s="2">
        <v>23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54305</v>
      </c>
      <c r="C53860" s="2">
        <v>22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54306</v>
      </c>
      <c r="C53861" s="2">
        <v>32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54307</v>
      </c>
      <c r="C53862" s="2">
        <v>31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54308</v>
      </c>
      <c r="C53863" s="2">
        <v>29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54309</v>
      </c>
      <c r="C53864" s="2">
        <v>25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54310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54311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54312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54313</v>
      </c>
      <c r="C53868" s="2">
        <v>27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54314</v>
      </c>
      <c r="C53869" s="2">
        <v>25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54315</v>
      </c>
      <c r="C53870" s="2">
        <v>25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54316</v>
      </c>
      <c r="C53871" s="2">
        <v>24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54317</v>
      </c>
      <c r="C53872" s="2">
        <v>29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54318</v>
      </c>
      <c r="C53873" s="2">
        <v>25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54319</v>
      </c>
      <c r="C53874" s="2">
        <v>19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54320</v>
      </c>
      <c r="C53875" s="2">
        <v>17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54321</v>
      </c>
      <c r="C53876" s="2">
        <v>20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54322</v>
      </c>
      <c r="C53877" s="2">
        <v>21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54323</v>
      </c>
      <c r="C53878" s="2">
        <v>21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54324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54325</v>
      </c>
      <c r="C53880" s="2">
        <v>24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54326</v>
      </c>
      <c r="C53881" s="2">
        <v>23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54327</v>
      </c>
      <c r="C53882" s="2">
        <v>22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54328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54329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54330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54331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54332</v>
      </c>
      <c r="C53887" s="2">
        <v>28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54333</v>
      </c>
      <c r="C53888" s="2">
        <v>29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54334</v>
      </c>
      <c r="C53889" s="2">
        <v>30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54335</v>
      </c>
      <c r="C53890" s="2">
        <v>13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54336</v>
      </c>
      <c r="C53891" s="2">
        <v>16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54337</v>
      </c>
      <c r="C53892" s="2">
        <v>20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54338</v>
      </c>
      <c r="C53893" s="2">
        <v>23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54339</v>
      </c>
      <c r="C53894" s="2">
        <v>23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54340</v>
      </c>
      <c r="C53895" s="2">
        <v>22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54341</v>
      </c>
      <c r="C53896" s="2">
        <v>26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54342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54343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54344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54345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54346</v>
      </c>
      <c r="C53901" s="2">
        <v>12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54347</v>
      </c>
      <c r="C53902" s="2">
        <v>22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54348</v>
      </c>
      <c r="C53903" s="2">
        <v>23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54349</v>
      </c>
      <c r="C53904" s="2">
        <v>24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54350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25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54352</v>
      </c>
      <c r="C53907" s="2">
        <v>21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54353</v>
      </c>
      <c r="C53908" s="2">
        <v>18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54354</v>
      </c>
      <c r="C53909" s="2">
        <v>19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54355</v>
      </c>
      <c r="C53910" s="2">
        <v>16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54356</v>
      </c>
      <c r="C53911" s="2">
        <v>20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16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54358</v>
      </c>
      <c r="C53913" s="2">
        <v>14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54359</v>
      </c>
      <c r="C53914" s="2">
        <v>21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54360</v>
      </c>
      <c r="C53915" s="2">
        <v>22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54361</v>
      </c>
      <c r="C53916" s="2">
        <v>21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54362</v>
      </c>
      <c r="C53917" s="2">
        <v>21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54363</v>
      </c>
      <c r="C53918" s="2">
        <v>20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54364</v>
      </c>
      <c r="C53919" s="2">
        <v>22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54365</v>
      </c>
      <c r="C53920" s="2">
        <v>22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54366</v>
      </c>
      <c r="C53921" s="2">
        <v>21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54367</v>
      </c>
      <c r="C53922" s="2">
        <v>22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54368</v>
      </c>
      <c r="C53923" s="2">
        <v>21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54369</v>
      </c>
      <c r="C53924" s="2">
        <v>20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54370</v>
      </c>
      <c r="C53925" s="2">
        <v>20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54371</v>
      </c>
      <c r="C53926" s="2">
        <v>19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54372</v>
      </c>
      <c r="C53927" s="2">
        <v>21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54373</v>
      </c>
      <c r="C53928" s="2">
        <v>21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54374</v>
      </c>
      <c r="C53929" s="2">
        <v>19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54375</v>
      </c>
      <c r="C53930" s="2">
        <v>20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54376</v>
      </c>
      <c r="C53931" s="2">
        <v>21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54377</v>
      </c>
      <c r="C53932" s="2">
        <v>21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54378</v>
      </c>
      <c r="C53933" s="2">
        <v>20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54379</v>
      </c>
      <c r="C53934" s="2">
        <v>25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54380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54381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54382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54383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54384</v>
      </c>
      <c r="C53939" s="2">
        <v>26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54385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54386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54387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54388</v>
      </c>
      <c r="C53943" s="2">
        <v>27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54389</v>
      </c>
      <c r="C53944" s="2">
        <v>25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23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21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54392</v>
      </c>
      <c r="C53947" s="2">
        <v>21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54393</v>
      </c>
      <c r="C53948" s="2">
        <v>20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54394</v>
      </c>
      <c r="C53949" s="2">
        <v>19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54395</v>
      </c>
      <c r="C53950" s="2">
        <v>11</v>
      </c>
      <c r="D53950" s="2" t="s">
        <v>564</v>
      </c>
      <c r="E53950" s="2"/>
      <c r="F53950" s="2"/>
      <c r="G53950" s="2"/>
      <c r="H53950" s="2"/>
    </row>
    <row r="53951" spans="2:8">
      <c r="B53951" s="2" t="s">
        <v>54396</v>
      </c>
      <c r="C53951" s="2">
        <v>11</v>
      </c>
      <c r="D53951" s="2" t="s">
        <v>564</v>
      </c>
      <c r="E53951" s="2"/>
      <c r="F53951" s="2"/>
      <c r="G53951" s="2"/>
      <c r="H53951" s="2"/>
    </row>
    <row r="53952" spans="2:8">
      <c r="B53952" s="2" t="s">
        <v>54397</v>
      </c>
      <c r="C53952" s="2">
        <v>26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54398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54399</v>
      </c>
      <c r="C53954" s="2">
        <v>21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54400</v>
      </c>
      <c r="C53955" s="2">
        <v>20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54401</v>
      </c>
      <c r="C53956" s="2">
        <v>16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54402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54403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54404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54405</v>
      </c>
      <c r="C53960" s="2">
        <v>31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54406</v>
      </c>
      <c r="C53961" s="2">
        <v>30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54407</v>
      </c>
      <c r="C53962" s="2">
        <v>21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54408</v>
      </c>
      <c r="C53963" s="2">
        <v>24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54409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54410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54411</v>
      </c>
      <c r="C53966" s="2">
        <v>28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54412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54413</v>
      </c>
      <c r="C53968" s="2">
        <v>29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54414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54415</v>
      </c>
      <c r="C53970" s="2">
        <v>35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54416</v>
      </c>
      <c r="C53971" s="2">
        <v>35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54417</v>
      </c>
      <c r="C53972" s="2">
        <v>30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54418</v>
      </c>
      <c r="C53973" s="2">
        <v>30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54419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54420</v>
      </c>
      <c r="C53975" s="2">
        <v>13</v>
      </c>
      <c r="D53975" s="2" t="s">
        <v>564</v>
      </c>
      <c r="E53975" s="2"/>
      <c r="F53975" s="2"/>
      <c r="G53975" s="2"/>
      <c r="H53975" s="2"/>
    </row>
    <row r="53976" spans="2:8">
      <c r="B53976" s="2" t="s">
        <v>54421</v>
      </c>
      <c r="C53976" s="2">
        <v>29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54422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54423</v>
      </c>
      <c r="C53978" s="2">
        <v>31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54424</v>
      </c>
      <c r="C53979" s="2">
        <v>36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54425</v>
      </c>
      <c r="C53980" s="2">
        <v>35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54426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54427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54428</v>
      </c>
      <c r="C53983" s="2">
        <v>30</v>
      </c>
      <c r="D53983" s="2" t="s">
        <v>564</v>
      </c>
      <c r="E53983" s="2"/>
      <c r="F53983" s="2"/>
      <c r="G53983" s="2"/>
      <c r="H53983" s="2"/>
    </row>
    <row r="53984" spans="2:8">
      <c r="B53984" s="2" t="s">
        <v>54429</v>
      </c>
      <c r="C53984" s="2">
        <v>32</v>
      </c>
      <c r="D53984" s="2" t="s">
        <v>564</v>
      </c>
      <c r="E53984" s="2"/>
      <c r="F53984" s="2"/>
      <c r="G53984" s="2"/>
      <c r="H53984" s="2"/>
    </row>
    <row r="53985" spans="2:8">
      <c r="B53985" s="2" t="s">
        <v>54430</v>
      </c>
      <c r="C53985" s="2">
        <v>22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54431</v>
      </c>
      <c r="C53986" s="2">
        <v>21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54432</v>
      </c>
      <c r="C53987" s="2">
        <v>22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54433</v>
      </c>
      <c r="C53988" s="2">
        <v>21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54434</v>
      </c>
      <c r="C53989" s="2">
        <v>23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54435</v>
      </c>
      <c r="C53990" s="2">
        <v>23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54436</v>
      </c>
      <c r="C53991" s="2">
        <v>18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54437</v>
      </c>
      <c r="C53992" s="2">
        <v>22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54438</v>
      </c>
      <c r="C53993" s="2">
        <v>22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54439</v>
      </c>
      <c r="C53994" s="2">
        <v>21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54440</v>
      </c>
      <c r="C53995" s="2">
        <v>20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54441</v>
      </c>
      <c r="C53996" s="2">
        <v>20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54442</v>
      </c>
      <c r="C53997" s="2">
        <v>27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54443</v>
      </c>
      <c r="C53998" s="2">
        <v>28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54444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54445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54446</v>
      </c>
      <c r="C54001" s="2">
        <v>15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54447</v>
      </c>
      <c r="C54002" s="2">
        <v>16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54448</v>
      </c>
      <c r="C54003" s="2">
        <v>17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54449</v>
      </c>
      <c r="C54004" s="2">
        <v>17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54450</v>
      </c>
      <c r="C54005" s="2">
        <v>17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54451</v>
      </c>
      <c r="C54006" s="2">
        <v>17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54452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54453</v>
      </c>
      <c r="C54008" s="2">
        <v>25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54454</v>
      </c>
      <c r="C54009" s="2">
        <v>25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54455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54456</v>
      </c>
      <c r="C54011" s="2">
        <v>28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54457</v>
      </c>
      <c r="C54012" s="2">
        <v>27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54458</v>
      </c>
      <c r="C54013" s="2">
        <v>24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54459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54460</v>
      </c>
      <c r="C54015" s="2">
        <v>23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54461</v>
      </c>
      <c r="C54016" s="2">
        <v>24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54462</v>
      </c>
      <c r="C54017" s="2">
        <v>21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54463</v>
      </c>
      <c r="C54018" s="2">
        <v>22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54464</v>
      </c>
      <c r="C54019" s="2">
        <v>21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54465</v>
      </c>
      <c r="C54020" s="2">
        <v>21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54466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54467</v>
      </c>
      <c r="C54022" s="2">
        <v>22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54468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54469</v>
      </c>
      <c r="C54024" s="2">
        <v>24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54470</v>
      </c>
      <c r="C54025" s="2">
        <v>24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54471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54472</v>
      </c>
      <c r="C54027" s="2">
        <v>23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54473</v>
      </c>
      <c r="C54028" s="2">
        <v>21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54474</v>
      </c>
      <c r="C54029" s="2">
        <v>14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54475</v>
      </c>
      <c r="C54030" s="2">
        <v>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54476</v>
      </c>
      <c r="C54031" s="2">
        <v>11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54477</v>
      </c>
      <c r="C54032" s="2">
        <v>16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54478</v>
      </c>
      <c r="C54033" s="2">
        <v>20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54479</v>
      </c>
      <c r="C54034" s="2">
        <v>17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54480</v>
      </c>
      <c r="C54035" s="2">
        <v>18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54481</v>
      </c>
      <c r="C54036" s="2">
        <v>16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54482</v>
      </c>
      <c r="C54037" s="2">
        <v>14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54483</v>
      </c>
      <c r="C54038" s="2">
        <v>16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54484</v>
      </c>
      <c r="C54039" s="2">
        <v>17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54485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54486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54487</v>
      </c>
      <c r="C54042" s="2">
        <v>21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54488</v>
      </c>
      <c r="C54043" s="2">
        <v>20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54489</v>
      </c>
      <c r="C54044" s="2">
        <v>19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54490</v>
      </c>
      <c r="C54045" s="2">
        <v>17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54491</v>
      </c>
      <c r="C54046" s="2">
        <v>16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54492</v>
      </c>
      <c r="C54047" s="2">
        <v>17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54493</v>
      </c>
      <c r="C54048" s="2">
        <v>21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54494</v>
      </c>
      <c r="C54049" s="2">
        <v>22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54495</v>
      </c>
      <c r="C54050" s="2">
        <v>24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54496</v>
      </c>
      <c r="C54051" s="2">
        <v>24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54497</v>
      </c>
      <c r="C54052" s="2">
        <v>28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54498</v>
      </c>
      <c r="C54053" s="2">
        <v>26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54499</v>
      </c>
      <c r="C54054" s="2">
        <v>21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54500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54501</v>
      </c>
      <c r="C54056" s="2">
        <v>23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54502</v>
      </c>
      <c r="C54057" s="2">
        <v>23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54503</v>
      </c>
      <c r="C54058" s="2">
        <v>18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54504</v>
      </c>
      <c r="C54059" s="2">
        <v>18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54505</v>
      </c>
      <c r="C54060" s="2">
        <v>16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54506</v>
      </c>
      <c r="C54061" s="2">
        <v>17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54507</v>
      </c>
      <c r="C54062" s="2">
        <v>19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54508</v>
      </c>
      <c r="C54063" s="2">
        <v>21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54509</v>
      </c>
      <c r="C54064" s="2">
        <v>20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54510</v>
      </c>
      <c r="C54065" s="2">
        <v>11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54511</v>
      </c>
      <c r="C54066" s="2">
        <v>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54512</v>
      </c>
      <c r="C54067" s="2">
        <v>11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54513</v>
      </c>
      <c r="C54068" s="2">
        <v>14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54514</v>
      </c>
      <c r="C54069" s="2">
        <v>18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54515</v>
      </c>
      <c r="C54070" s="2">
        <v>15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54516</v>
      </c>
      <c r="C54071" s="2">
        <v>13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54517</v>
      </c>
      <c r="C54072" s="2">
        <v>13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54518</v>
      </c>
      <c r="C54073" s="2">
        <v>24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54519</v>
      </c>
      <c r="C54074" s="2">
        <v>25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54520</v>
      </c>
      <c r="C54075" s="2">
        <v>22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54521</v>
      </c>
      <c r="C54076" s="2">
        <v>20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54522</v>
      </c>
      <c r="C54077" s="2">
        <v>31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54523</v>
      </c>
      <c r="C54078" s="2">
        <v>31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54524</v>
      </c>
      <c r="C54079" s="2">
        <v>34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54525</v>
      </c>
      <c r="C54080" s="2">
        <v>34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54526</v>
      </c>
      <c r="C54081" s="2">
        <v>14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54527</v>
      </c>
      <c r="C54082" s="2">
        <v>15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54528</v>
      </c>
      <c r="C54083" s="2">
        <v>16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54529</v>
      </c>
      <c r="C54084" s="2">
        <v>19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54530</v>
      </c>
      <c r="C54085" s="2">
        <v>20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54531</v>
      </c>
      <c r="C54086" s="2">
        <v>22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54532</v>
      </c>
      <c r="C54087" s="2">
        <v>21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54533</v>
      </c>
      <c r="C54088" s="2">
        <v>25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54534</v>
      </c>
      <c r="C54089" s="2">
        <v>21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54535</v>
      </c>
      <c r="C54090" s="2">
        <v>21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54536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54537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54538</v>
      </c>
      <c r="C54093" s="2">
        <v>22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54539</v>
      </c>
      <c r="C54094" s="2">
        <v>23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54540</v>
      </c>
      <c r="C54095" s="2">
        <v>23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54541</v>
      </c>
      <c r="C54096" s="2">
        <v>24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54542</v>
      </c>
      <c r="C54097" s="2">
        <v>36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54543</v>
      </c>
      <c r="C54098" s="2">
        <v>32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54544</v>
      </c>
      <c r="C54099" s="2">
        <v>32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54545</v>
      </c>
      <c r="C54100" s="2">
        <v>33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54546</v>
      </c>
      <c r="C54101" s="2">
        <v>23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54547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54548</v>
      </c>
      <c r="C54103" s="2">
        <v>27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54549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54550</v>
      </c>
      <c r="C54105" s="2">
        <v>23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54551</v>
      </c>
      <c r="C54106" s="2">
        <v>22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54552</v>
      </c>
      <c r="C54107" s="2">
        <v>21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54553</v>
      </c>
      <c r="C54108" s="2">
        <v>19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54554</v>
      </c>
      <c r="C54109" s="2">
        <v>13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54555</v>
      </c>
      <c r="C54110" s="2">
        <v>14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54556</v>
      </c>
      <c r="C54111" s="2">
        <v>31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54557</v>
      </c>
      <c r="C54112" s="2">
        <v>30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54558</v>
      </c>
      <c r="C54113" s="2">
        <v>29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54559</v>
      </c>
      <c r="C54114" s="2">
        <v>21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54560</v>
      </c>
      <c r="C54115" s="2">
        <v>21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54561</v>
      </c>
      <c r="C54116" s="2">
        <v>22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54562</v>
      </c>
      <c r="C54117" s="2">
        <v>22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54563</v>
      </c>
      <c r="C54118" s="2">
        <v>22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54564</v>
      </c>
      <c r="C54119" s="2">
        <v>11</v>
      </c>
      <c r="D54119" s="2" t="s">
        <v>564</v>
      </c>
      <c r="E54119" s="2"/>
      <c r="F54119" s="2"/>
      <c r="G54119" s="2"/>
      <c r="H54119" s="2"/>
    </row>
    <row r="54120" spans="2:8">
      <c r="B54120" s="2" t="s">
        <v>54565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54566</v>
      </c>
      <c r="C54121" s="2">
        <v>19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54567</v>
      </c>
      <c r="C54122" s="2">
        <v>19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54568</v>
      </c>
      <c r="C54123" s="2">
        <v>19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54569</v>
      </c>
      <c r="C54124" s="2">
        <v>11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54570</v>
      </c>
      <c r="C54125" s="2">
        <v>16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54571</v>
      </c>
      <c r="C54126" s="2">
        <v>18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54572</v>
      </c>
      <c r="C54127" s="2">
        <v>17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54573</v>
      </c>
      <c r="C54128" s="2">
        <v>17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54574</v>
      </c>
      <c r="C54129" s="2">
        <v>20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54575</v>
      </c>
      <c r="C54130" s="2">
        <v>29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54576</v>
      </c>
      <c r="C54131" s="2">
        <v>28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54577</v>
      </c>
      <c r="C54132" s="2">
        <v>23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54578</v>
      </c>
      <c r="C54133" s="2">
        <v>20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54579</v>
      </c>
      <c r="C54134" s="2">
        <v>23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54580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54581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54582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54583</v>
      </c>
      <c r="C54138" s="2">
        <v>17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54584</v>
      </c>
      <c r="C54139" s="2">
        <v>17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54585</v>
      </c>
      <c r="C54140" s="2">
        <v>18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54586</v>
      </c>
      <c r="C54141" s="2">
        <v>18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54587</v>
      </c>
      <c r="C54142" s="2">
        <v>28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54588</v>
      </c>
      <c r="C54143" s="2">
        <v>25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54589</v>
      </c>
      <c r="C54144" s="2">
        <v>24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54590</v>
      </c>
      <c r="C54145" s="2">
        <v>24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54591</v>
      </c>
      <c r="C54146" s="2">
        <v>25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54592</v>
      </c>
      <c r="C54147" s="2">
        <v>26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54593</v>
      </c>
      <c r="C54148" s="2">
        <v>26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54594</v>
      </c>
      <c r="C54149" s="2">
        <v>26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54595</v>
      </c>
      <c r="C54150" s="2">
        <v>24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54596</v>
      </c>
      <c r="C54151" s="2">
        <v>22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54597</v>
      </c>
      <c r="C54152" s="2">
        <v>22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54598</v>
      </c>
      <c r="C54153" s="2">
        <v>22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54599</v>
      </c>
      <c r="C54154" s="2">
        <v>22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54600</v>
      </c>
      <c r="C54155" s="2">
        <v>22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54601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54602</v>
      </c>
      <c r="C54157" s="2">
        <v>21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54603</v>
      </c>
      <c r="C54158" s="2">
        <v>22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54604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54605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54606</v>
      </c>
      <c r="C54161" s="2">
        <v>32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54607</v>
      </c>
      <c r="C54162" s="2">
        <v>24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54608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54609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54610</v>
      </c>
      <c r="C54165" s="2">
        <v>25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54611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54612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54613</v>
      </c>
      <c r="C54168" s="2">
        <v>27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54614</v>
      </c>
      <c r="C54169" s="2">
        <v>20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54615</v>
      </c>
      <c r="C54170" s="2">
        <v>24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54616</v>
      </c>
      <c r="C54171" s="2">
        <v>27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54617</v>
      </c>
      <c r="C54172" s="2">
        <v>25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54618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54619</v>
      </c>
      <c r="C54174" s="2">
        <v>22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54620</v>
      </c>
      <c r="C54175" s="2">
        <v>21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54621</v>
      </c>
      <c r="C54176" s="2">
        <v>21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54622</v>
      </c>
      <c r="C54177" s="2">
        <v>22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54623</v>
      </c>
      <c r="C54178" s="2">
        <v>17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54624</v>
      </c>
      <c r="C54179" s="2">
        <v>16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54625</v>
      </c>
      <c r="C54180" s="2">
        <v>22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54626</v>
      </c>
      <c r="C54181" s="2">
        <v>24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54627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54628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54629</v>
      </c>
      <c r="C54184" s="2">
        <v>35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54630</v>
      </c>
      <c r="C54185" s="2">
        <v>35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54631</v>
      </c>
      <c r="C54186" s="2">
        <v>35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54632</v>
      </c>
      <c r="C54187" s="2">
        <v>34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54633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54634</v>
      </c>
      <c r="C54189" s="2">
        <v>30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54635</v>
      </c>
      <c r="C54190" s="2">
        <v>24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54636</v>
      </c>
      <c r="C54191" s="2">
        <v>23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54637</v>
      </c>
      <c r="C54192" s="2">
        <v>23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54638</v>
      </c>
      <c r="C54193" s="2">
        <v>22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54639</v>
      </c>
      <c r="C54194" s="2">
        <v>22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54640</v>
      </c>
      <c r="C54195" s="2">
        <v>21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54641</v>
      </c>
      <c r="C54196" s="2">
        <v>26</v>
      </c>
      <c r="D54196" s="2" t="s">
        <v>564</v>
      </c>
      <c r="E54196" s="2"/>
      <c r="F54196" s="2"/>
      <c r="G54196" s="2"/>
      <c r="H54196" s="2"/>
    </row>
    <row r="54197" spans="2:8">
      <c r="B54197" s="2" t="s">
        <v>54642</v>
      </c>
      <c r="C54197" s="2">
        <v>21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54643</v>
      </c>
      <c r="C54198" s="2">
        <v>21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54644</v>
      </c>
      <c r="C54199" s="2">
        <v>22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54645</v>
      </c>
      <c r="C54200" s="2">
        <v>22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54646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54647</v>
      </c>
      <c r="C54202" s="2">
        <v>21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54648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54649</v>
      </c>
      <c r="C54204" s="2">
        <v>25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54650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54651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54652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54653</v>
      </c>
      <c r="C54208" s="2">
        <v>30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54654</v>
      </c>
      <c r="C54209" s="2">
        <v>30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54655</v>
      </c>
      <c r="C54210" s="2">
        <v>27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54656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54657</v>
      </c>
      <c r="C54212" s="2">
        <v>27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54658</v>
      </c>
      <c r="C54213" s="2">
        <v>28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54659</v>
      </c>
      <c r="C54214" s="2">
        <v>30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54660</v>
      </c>
      <c r="C54215" s="2">
        <v>30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54661</v>
      </c>
      <c r="C54216" s="2">
        <v>13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54662</v>
      </c>
      <c r="C54217" s="2">
        <v>16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54663</v>
      </c>
      <c r="C54218" s="2">
        <v>18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54664</v>
      </c>
      <c r="C54219" s="2">
        <v>20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54665</v>
      </c>
      <c r="C54220" s="2">
        <v>24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54666</v>
      </c>
      <c r="C54221" s="2">
        <v>23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54667</v>
      </c>
      <c r="C54222" s="2">
        <v>22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54668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54669</v>
      </c>
      <c r="C54224" s="2">
        <v>21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54670</v>
      </c>
      <c r="C54225" s="2">
        <v>20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54671</v>
      </c>
      <c r="C54226" s="2">
        <v>23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54672</v>
      </c>
      <c r="C54227" s="2">
        <v>22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54673</v>
      </c>
      <c r="C54228" s="2">
        <v>23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54674</v>
      </c>
      <c r="C54229" s="2">
        <v>22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54675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54676</v>
      </c>
      <c r="C54231" s="2">
        <v>26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54677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54678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54679</v>
      </c>
      <c r="C54234" s="2">
        <v>23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54680</v>
      </c>
      <c r="C54235" s="2">
        <v>22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54681</v>
      </c>
      <c r="C54236" s="2">
        <v>15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54682</v>
      </c>
      <c r="C54237" s="2">
        <v>15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54683</v>
      </c>
      <c r="C54238" s="2">
        <v>16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54684</v>
      </c>
      <c r="C54239" s="2">
        <v>18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54685</v>
      </c>
      <c r="C54240" s="2">
        <v>17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54686</v>
      </c>
      <c r="C54241" s="2">
        <v>15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54687</v>
      </c>
      <c r="C54242" s="2">
        <v>22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54688</v>
      </c>
      <c r="C54243" s="2">
        <v>21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54689</v>
      </c>
      <c r="C54244" s="2">
        <v>25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54690</v>
      </c>
      <c r="C54245" s="2">
        <v>26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54691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54692</v>
      </c>
      <c r="C54247" s="2">
        <v>32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54693</v>
      </c>
      <c r="C54248" s="2">
        <v>32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54694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54695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54696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54697</v>
      </c>
      <c r="C54252" s="2">
        <v>28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54698</v>
      </c>
      <c r="C54253" s="2">
        <v>21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54699</v>
      </c>
      <c r="C54254" s="2">
        <v>22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54700</v>
      </c>
      <c r="C54255" s="2">
        <v>21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54701</v>
      </c>
      <c r="C54256" s="2">
        <v>20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54702</v>
      </c>
      <c r="C54257" s="2">
        <v>21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54703</v>
      </c>
      <c r="C54258" s="2">
        <v>23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54704</v>
      </c>
      <c r="C54259" s="2">
        <v>26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54705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54706</v>
      </c>
      <c r="C54261" s="2">
        <v>19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54707</v>
      </c>
      <c r="C54262" s="2">
        <v>19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54708</v>
      </c>
      <c r="C54263" s="2">
        <v>18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54709</v>
      </c>
      <c r="C54264" s="2">
        <v>20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54710</v>
      </c>
      <c r="C54265" s="2">
        <v>22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54711</v>
      </c>
      <c r="C54266" s="2">
        <v>20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54712</v>
      </c>
      <c r="C54267" s="2">
        <v>21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54713</v>
      </c>
      <c r="C54268" s="2">
        <v>19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54714</v>
      </c>
      <c r="C54269" s="2">
        <v>24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54715</v>
      </c>
      <c r="C54270" s="2">
        <v>26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54716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54717</v>
      </c>
      <c r="C54272" s="2">
        <v>23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54718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54719</v>
      </c>
      <c r="C54274" s="2">
        <v>26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54720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54721</v>
      </c>
      <c r="C54276" s="2">
        <v>28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54722</v>
      </c>
      <c r="C54277" s="2">
        <v>28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54723</v>
      </c>
      <c r="C54278" s="2">
        <v>29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54724</v>
      </c>
      <c r="C54279" s="2">
        <v>28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54725</v>
      </c>
      <c r="C54280" s="2">
        <v>16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54726</v>
      </c>
      <c r="C54281" s="2">
        <v>10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54727</v>
      </c>
      <c r="C54282" s="2">
        <v>17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54728</v>
      </c>
      <c r="C54283" s="2">
        <v>21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54729</v>
      </c>
      <c r="C54284" s="2">
        <v>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54730</v>
      </c>
      <c r="C54285" s="2">
        <v>14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54731</v>
      </c>
      <c r="C54286" s="2">
        <v>14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54732</v>
      </c>
      <c r="C54287" s="2">
        <v>11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54733</v>
      </c>
      <c r="C54288" s="2">
        <v>12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54734</v>
      </c>
      <c r="C54289" s="2">
        <v>13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54735</v>
      </c>
      <c r="C54290" s="2">
        <v>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54736</v>
      </c>
      <c r="C54291" s="2">
        <v>10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54737</v>
      </c>
      <c r="C54292" s="2">
        <v>11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54738</v>
      </c>
      <c r="C54293" s="2">
        <v>12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54739</v>
      </c>
      <c r="C54294" s="2">
        <v>18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54740</v>
      </c>
      <c r="C54295" s="2">
        <v>18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54741</v>
      </c>
      <c r="C54296" s="2">
        <v>18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54742</v>
      </c>
      <c r="C54297" s="2">
        <v>18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54743</v>
      </c>
      <c r="C54298" s="2">
        <v>17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54744</v>
      </c>
      <c r="C54299" s="2">
        <v>20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54745</v>
      </c>
      <c r="C54300" s="2">
        <v>22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54746</v>
      </c>
      <c r="C54301" s="2">
        <v>23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54747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54748</v>
      </c>
      <c r="C54303" s="2">
        <v>30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54749</v>
      </c>
      <c r="C54304" s="2">
        <v>24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54750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54751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54752</v>
      </c>
      <c r="C54307" s="2">
        <v>30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54753</v>
      </c>
      <c r="C54308" s="2">
        <v>31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54754</v>
      </c>
      <c r="C54309" s="2">
        <v>30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54755</v>
      </c>
      <c r="C54310" s="2">
        <v>22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54756</v>
      </c>
      <c r="C54311" s="2">
        <v>24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54757</v>
      </c>
      <c r="C54312" s="2">
        <v>24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54758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54759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54760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54761</v>
      </c>
      <c r="C54316" s="2">
        <v>23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54762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54763</v>
      </c>
      <c r="C54318" s="2">
        <v>23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54764</v>
      </c>
      <c r="C54319" s="2">
        <v>23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54765</v>
      </c>
      <c r="C54320" s="2">
        <v>23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54766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54767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54768</v>
      </c>
      <c r="C54323" s="2">
        <v>26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54769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54770</v>
      </c>
      <c r="C54325" s="2">
        <v>25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54771</v>
      </c>
      <c r="C54326" s="2">
        <v>24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54772</v>
      </c>
      <c r="C54327" s="2">
        <v>24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54773</v>
      </c>
      <c r="C54328" s="2">
        <v>23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54774</v>
      </c>
      <c r="C54329" s="2">
        <v>23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54775</v>
      </c>
      <c r="C54330" s="2">
        <v>23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54776</v>
      </c>
      <c r="C54331" s="2">
        <v>23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54777</v>
      </c>
      <c r="C54332" s="2">
        <v>23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54778</v>
      </c>
      <c r="C54333" s="2">
        <v>24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54779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54780</v>
      </c>
      <c r="C54335" s="2">
        <v>25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54781</v>
      </c>
      <c r="C54336" s="2">
        <v>22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54782</v>
      </c>
      <c r="C54337" s="2">
        <v>23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54783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54784</v>
      </c>
      <c r="C54339" s="2">
        <v>24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54785</v>
      </c>
      <c r="C54340" s="2">
        <v>24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54786</v>
      </c>
      <c r="C54341" s="2">
        <v>25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54787</v>
      </c>
      <c r="C54342" s="2">
        <v>18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54788</v>
      </c>
      <c r="C54343" s="2">
        <v>15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54789</v>
      </c>
      <c r="C54344" s="2">
        <v>15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54790</v>
      </c>
      <c r="C54345" s="2">
        <v>14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54791</v>
      </c>
      <c r="C54346" s="2">
        <v>14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54792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54793</v>
      </c>
      <c r="C54348" s="2">
        <v>28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54794</v>
      </c>
      <c r="C54349" s="2">
        <v>27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54795</v>
      </c>
      <c r="C54350" s="2">
        <v>25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54796</v>
      </c>
      <c r="C54351" s="2">
        <v>25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54797</v>
      </c>
      <c r="C54352" s="2">
        <v>26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54798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54799</v>
      </c>
      <c r="C54354" s="2">
        <v>28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54800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54801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54802</v>
      </c>
      <c r="C54357" s="2">
        <v>27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54803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54804</v>
      </c>
      <c r="C54359" s="2">
        <v>22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54805</v>
      </c>
      <c r="C54360" s="2">
        <v>22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54806</v>
      </c>
      <c r="C54361" s="2">
        <v>32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54807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54808</v>
      </c>
      <c r="C54363" s="2">
        <v>21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54809</v>
      </c>
      <c r="C54364" s="2">
        <v>25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54810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54811</v>
      </c>
      <c r="C54366" s="2">
        <v>27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54812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54813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54814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54815</v>
      </c>
      <c r="C54370" s="2">
        <v>17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54816</v>
      </c>
      <c r="C54371" s="2">
        <v>20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54817</v>
      </c>
      <c r="C54372" s="2">
        <v>19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54818</v>
      </c>
      <c r="C54373" s="2">
        <v>18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54819</v>
      </c>
      <c r="C54374" s="2">
        <v>19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54820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54821</v>
      </c>
      <c r="C54376" s="2">
        <v>26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54822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54823</v>
      </c>
      <c r="C54378" s="2">
        <v>25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54824</v>
      </c>
      <c r="C54379" s="2">
        <v>25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54825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54826</v>
      </c>
      <c r="C54381" s="2">
        <v>26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54827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54828</v>
      </c>
      <c r="C54383" s="2">
        <v>27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54829</v>
      </c>
      <c r="C54384" s="2">
        <v>25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54830</v>
      </c>
      <c r="C54385" s="2">
        <v>21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54831</v>
      </c>
      <c r="C54386" s="2">
        <v>20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54832</v>
      </c>
      <c r="C54387" s="2">
        <v>20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54833</v>
      </c>
      <c r="C54388" s="2">
        <v>22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54834</v>
      </c>
      <c r="C54389" s="2">
        <v>22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54835</v>
      </c>
      <c r="C54390" s="2">
        <v>21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54836</v>
      </c>
      <c r="C54391" s="2">
        <v>21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54837</v>
      </c>
      <c r="C54392" s="2">
        <v>20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54838</v>
      </c>
      <c r="C54393" s="2">
        <v>22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54839</v>
      </c>
      <c r="C54394" s="2">
        <v>22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54840</v>
      </c>
      <c r="C54395" s="2">
        <v>22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54841</v>
      </c>
      <c r="C54396" s="2">
        <v>21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54842</v>
      </c>
      <c r="C54397" s="2">
        <v>14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54843</v>
      </c>
      <c r="C54398" s="2">
        <v>15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54844</v>
      </c>
      <c r="C54399" s="2">
        <v>15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54845</v>
      </c>
      <c r="C54400" s="2">
        <v>16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54846</v>
      </c>
      <c r="C54401" s="2">
        <v>16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54847</v>
      </c>
      <c r="C54402" s="2">
        <v>16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54848</v>
      </c>
      <c r="C54403" s="2">
        <v>17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54849</v>
      </c>
      <c r="C54404" s="2">
        <v>18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54850</v>
      </c>
      <c r="C54405" s="2">
        <v>16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54851</v>
      </c>
      <c r="C54406" s="2">
        <v>20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54852</v>
      </c>
      <c r="C54407" s="2">
        <v>19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54853</v>
      </c>
      <c r="C54408" s="2">
        <v>19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54854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54855</v>
      </c>
      <c r="C54410" s="2">
        <v>25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54856</v>
      </c>
      <c r="C54411" s="2">
        <v>22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54857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54858</v>
      </c>
      <c r="C54413" s="2">
        <v>26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54859</v>
      </c>
      <c r="C54414" s="2">
        <v>26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54860</v>
      </c>
      <c r="C54415" s="2">
        <v>23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54861</v>
      </c>
      <c r="C54416" s="2">
        <v>20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54862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54863</v>
      </c>
      <c r="C54418" s="2">
        <v>22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54864</v>
      </c>
      <c r="C54419" s="2">
        <v>28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54865</v>
      </c>
      <c r="C54420" s="2">
        <v>30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54866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54867</v>
      </c>
      <c r="C54422" s="2">
        <v>34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54868</v>
      </c>
      <c r="C54423" s="2">
        <v>37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54869</v>
      </c>
      <c r="C54424" s="2">
        <v>27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54870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54871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54872</v>
      </c>
      <c r="C54427" s="2">
        <v>27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54873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54874</v>
      </c>
      <c r="C54429" s="2">
        <v>29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54875</v>
      </c>
      <c r="C54430" s="2">
        <v>25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54876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54877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54878</v>
      </c>
      <c r="C54433" s="2">
        <v>39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54879</v>
      </c>
      <c r="C54434" s="2">
        <v>37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54880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54881</v>
      </c>
      <c r="C54436" s="2">
        <v>28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54882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54883</v>
      </c>
      <c r="C54438" s="2">
        <v>33</v>
      </c>
      <c r="D54438" s="2" t="s">
        <v>564</v>
      </c>
      <c r="E54438" s="2"/>
      <c r="F54438" s="2"/>
      <c r="G54438" s="2"/>
      <c r="H54438" s="2"/>
    </row>
    <row r="54439" spans="2:8">
      <c r="B54439" s="2" t="s">
        <v>54884</v>
      </c>
      <c r="C54439" s="2">
        <v>24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54885</v>
      </c>
      <c r="C54440" s="2">
        <v>23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54886</v>
      </c>
      <c r="C54441" s="2">
        <v>23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54887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54888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54889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54890</v>
      </c>
      <c r="C54445" s="2">
        <v>32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54891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54892</v>
      </c>
      <c r="C54447" s="2">
        <v>24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54893</v>
      </c>
      <c r="C54448" s="2">
        <v>22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54894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54895</v>
      </c>
      <c r="C54450" s="2">
        <v>22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54896</v>
      </c>
      <c r="C54451" s="2">
        <v>21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54897</v>
      </c>
      <c r="C54452" s="2">
        <v>11</v>
      </c>
      <c r="D54452" s="2" t="s">
        <v>564</v>
      </c>
      <c r="E54452" s="2"/>
      <c r="F54452" s="2"/>
      <c r="G54452" s="2"/>
      <c r="H54452" s="2"/>
    </row>
    <row r="54453" spans="2:8">
      <c r="B54453" s="2" t="s">
        <v>54898</v>
      </c>
      <c r="C54453" s="2">
        <v>12</v>
      </c>
      <c r="D54453" s="2" t="s">
        <v>564</v>
      </c>
      <c r="E54453" s="2"/>
      <c r="F54453" s="2"/>
      <c r="G54453" s="2"/>
      <c r="H54453" s="2"/>
    </row>
    <row r="54454" spans="2:8">
      <c r="B54454" s="2" t="s">
        <v>54899</v>
      </c>
      <c r="C54454" s="2">
        <v>12</v>
      </c>
      <c r="D54454" s="2" t="s">
        <v>564</v>
      </c>
      <c r="E54454" s="2"/>
      <c r="F54454" s="2"/>
      <c r="G54454" s="2"/>
      <c r="H54454" s="2"/>
    </row>
    <row r="54455" spans="2:8">
      <c r="B54455" s="2" t="s">
        <v>54900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54901</v>
      </c>
      <c r="C54456" s="2">
        <v>27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54902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54903</v>
      </c>
      <c r="C54458" s="2">
        <v>29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54904</v>
      </c>
      <c r="C54459" s="2">
        <v>30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54905</v>
      </c>
      <c r="C54460" s="2">
        <v>28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54906</v>
      </c>
      <c r="C54461" s="2">
        <v>26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54907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54908</v>
      </c>
      <c r="C54463" s="2">
        <v>27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54909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54910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54911</v>
      </c>
      <c r="C54466" s="2">
        <v>26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54912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54913</v>
      </c>
      <c r="C54468" s="2">
        <v>28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54914</v>
      </c>
      <c r="C54469" s="2">
        <v>29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54915</v>
      </c>
      <c r="C54470" s="2">
        <v>11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54916</v>
      </c>
      <c r="C54471" s="2">
        <v>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54917</v>
      </c>
      <c r="C54472" s="2">
        <v>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54918</v>
      </c>
      <c r="C54473" s="2">
        <v>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54919</v>
      </c>
      <c r="C54474" s="2">
        <v>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54920</v>
      </c>
      <c r="C54475" s="2">
        <v>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54921</v>
      </c>
      <c r="C54476" s="2">
        <v>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54922</v>
      </c>
      <c r="C54477" s="2">
        <v>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54923</v>
      </c>
      <c r="C54478" s="2">
        <v>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54924</v>
      </c>
      <c r="C54479" s="2">
        <v>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54925</v>
      </c>
      <c r="C54480" s="2">
        <v>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54926</v>
      </c>
      <c r="C54481" s="2">
        <v>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54927</v>
      </c>
      <c r="C54482" s="2">
        <v>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54928</v>
      </c>
      <c r="C54483" s="2">
        <v>12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54929</v>
      </c>
      <c r="C54484" s="2">
        <v>12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54930</v>
      </c>
      <c r="C54485" s="2">
        <v>12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54931</v>
      </c>
      <c r="C54486" s="2">
        <v>13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54932</v>
      </c>
      <c r="C54487" s="2">
        <v>12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54933</v>
      </c>
      <c r="C54488" s="2">
        <v>14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54934</v>
      </c>
      <c r="C54489" s="2">
        <v>15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54935</v>
      </c>
      <c r="C54490" s="2">
        <v>15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54936</v>
      </c>
      <c r="C54491" s="2">
        <v>15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54937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54938</v>
      </c>
      <c r="C54493" s="2">
        <v>24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54939</v>
      </c>
      <c r="C54494" s="2">
        <v>23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54940</v>
      </c>
      <c r="C54495" s="2">
        <v>24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54941</v>
      </c>
      <c r="C54496" s="2">
        <v>25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54942</v>
      </c>
      <c r="C54497" s="2">
        <v>21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54943</v>
      </c>
      <c r="C54498" s="2">
        <v>21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54944</v>
      </c>
      <c r="C54499" s="2">
        <v>21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54945</v>
      </c>
      <c r="C54500" s="2">
        <v>21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54946</v>
      </c>
      <c r="C54501" s="2">
        <v>22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54947</v>
      </c>
      <c r="C54502" s="2">
        <v>22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54948</v>
      </c>
      <c r="C54503" s="2">
        <v>21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54949</v>
      </c>
      <c r="C54504" s="2">
        <v>21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54950</v>
      </c>
      <c r="C54505" s="2">
        <v>20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54951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54952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54953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54954</v>
      </c>
      <c r="C54509" s="2">
        <v>27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54955</v>
      </c>
      <c r="C54510" s="2">
        <v>27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54956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54957</v>
      </c>
      <c r="C54512" s="2">
        <v>25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54958</v>
      </c>
      <c r="C54513" s="2">
        <v>24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54959</v>
      </c>
      <c r="C54514" s="2">
        <v>23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54960</v>
      </c>
      <c r="C54515" s="2">
        <v>23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54961</v>
      </c>
      <c r="C54516" s="2">
        <v>25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54962</v>
      </c>
      <c r="C54517" s="2">
        <v>25</v>
      </c>
      <c r="D54517" s="2" t="s">
        <v>564</v>
      </c>
      <c r="E54517" s="2"/>
      <c r="F54517" s="2"/>
      <c r="G54517" s="2"/>
      <c r="H54517" s="2"/>
    </row>
    <row r="54518" spans="2:8">
      <c r="B54518" s="2" t="s">
        <v>54963</v>
      </c>
      <c r="C54518" s="2">
        <v>23</v>
      </c>
      <c r="D54518" s="2" t="s">
        <v>564</v>
      </c>
      <c r="E54518" s="2"/>
      <c r="F54518" s="2"/>
      <c r="G54518" s="2"/>
      <c r="H54518" s="2"/>
    </row>
    <row r="54519" spans="2:8">
      <c r="B54519" s="2" t="s">
        <v>54964</v>
      </c>
      <c r="C54519" s="2">
        <v>16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54965</v>
      </c>
      <c r="C54520" s="2">
        <v>16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54966</v>
      </c>
      <c r="C54521" s="2">
        <v>16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54967</v>
      </c>
      <c r="C54522" s="2">
        <v>30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54968</v>
      </c>
      <c r="C54523" s="2">
        <v>32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54969</v>
      </c>
      <c r="C54524" s="2">
        <v>32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54970</v>
      </c>
      <c r="C54525" s="2">
        <v>34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54971</v>
      </c>
      <c r="C54526" s="2">
        <v>35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54972</v>
      </c>
      <c r="C54527" s="2">
        <v>25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54973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54974</v>
      </c>
      <c r="C54529" s="2">
        <v>23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54975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54976</v>
      </c>
      <c r="C54531" s="2">
        <v>26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54977</v>
      </c>
      <c r="C54532" s="2">
        <v>15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54978</v>
      </c>
      <c r="C54533" s="2">
        <v>15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54979</v>
      </c>
      <c r="C54534" s="2">
        <v>15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54980</v>
      </c>
      <c r="C54535" s="2">
        <v>16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54981</v>
      </c>
      <c r="C54536" s="2">
        <v>24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54982</v>
      </c>
      <c r="C54537" s="2">
        <v>24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54983</v>
      </c>
      <c r="C54538" s="2">
        <v>24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54984</v>
      </c>
      <c r="C54539" s="2">
        <v>13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54985</v>
      </c>
      <c r="C54540" s="2">
        <v>20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54986</v>
      </c>
      <c r="C54541" s="2">
        <v>20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54987</v>
      </c>
      <c r="C54542" s="2">
        <v>21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54988</v>
      </c>
      <c r="C54543" s="2">
        <v>22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54989</v>
      </c>
      <c r="C54544" s="2">
        <v>24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54990</v>
      </c>
      <c r="C54545" s="2">
        <v>22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54991</v>
      </c>
      <c r="C54546" s="2">
        <v>24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54992</v>
      </c>
      <c r="C54547" s="2">
        <v>22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54993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54994</v>
      </c>
      <c r="C54549" s="2">
        <v>23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54995</v>
      </c>
      <c r="C54550" s="2">
        <v>23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54996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54997</v>
      </c>
      <c r="C54552" s="2">
        <v>21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54998</v>
      </c>
      <c r="C54553" s="2">
        <v>21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54999</v>
      </c>
      <c r="C54554" s="2">
        <v>24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55000</v>
      </c>
      <c r="C54555" s="2">
        <v>25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55001</v>
      </c>
      <c r="C54556" s="2">
        <v>23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55002</v>
      </c>
      <c r="C54557" s="2">
        <v>22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55003</v>
      </c>
      <c r="C54558" s="2">
        <v>17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55004</v>
      </c>
      <c r="C54559" s="2">
        <v>19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55005</v>
      </c>
      <c r="C54560" s="2">
        <v>19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55006</v>
      </c>
      <c r="C54561" s="2">
        <v>18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55007</v>
      </c>
      <c r="C54562" s="2">
        <v>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55008</v>
      </c>
      <c r="C54563" s="2">
        <v>10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55009</v>
      </c>
      <c r="C54564" s="2">
        <v>13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55010</v>
      </c>
      <c r="C54565" s="2">
        <v>16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55011</v>
      </c>
      <c r="C54566" s="2">
        <v>27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55012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55013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55014</v>
      </c>
      <c r="C54569" s="2">
        <v>19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55015</v>
      </c>
      <c r="C54570" s="2">
        <v>21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55016</v>
      </c>
      <c r="C54571" s="2">
        <v>20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55017</v>
      </c>
      <c r="C54572" s="2">
        <v>20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55018</v>
      </c>
      <c r="C54573" s="2">
        <v>21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55019</v>
      </c>
      <c r="C54574" s="2">
        <v>20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55020</v>
      </c>
      <c r="C54575" s="2">
        <v>23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55021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55022</v>
      </c>
      <c r="C54577" s="2">
        <v>20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55023</v>
      </c>
      <c r="C54578" s="2">
        <v>21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55024</v>
      </c>
      <c r="C54579" s="2">
        <v>20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55025</v>
      </c>
      <c r="C54580" s="2">
        <v>19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55026</v>
      </c>
      <c r="C54581" s="2">
        <v>20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55027</v>
      </c>
      <c r="C54582" s="2">
        <v>21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55028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55029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55030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55031</v>
      </c>
      <c r="C54586" s="2">
        <v>27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55032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55033</v>
      </c>
      <c r="C54588" s="2">
        <v>25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55034</v>
      </c>
      <c r="C54589" s="2">
        <v>26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55035</v>
      </c>
      <c r="C54590" s="2">
        <v>24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55036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55037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55038</v>
      </c>
      <c r="C54593" s="2">
        <v>26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55039</v>
      </c>
      <c r="C54594" s="2">
        <v>26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55040</v>
      </c>
      <c r="C54595" s="2">
        <v>26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55041</v>
      </c>
      <c r="C54596" s="2">
        <v>29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55042</v>
      </c>
      <c r="C54597" s="2">
        <v>27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55043</v>
      </c>
      <c r="C54598" s="2">
        <v>20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55044</v>
      </c>
      <c r="C54599" s="2">
        <v>14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55045</v>
      </c>
      <c r="C54600" s="2">
        <v>22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55046</v>
      </c>
      <c r="C54601" s="2">
        <v>20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55047</v>
      </c>
      <c r="C54602" s="2">
        <v>19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55048</v>
      </c>
      <c r="C54603" s="2">
        <v>18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55049</v>
      </c>
      <c r="C54604" s="2">
        <v>20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55050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55051</v>
      </c>
      <c r="C54606" s="2">
        <v>19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55052</v>
      </c>
      <c r="C54607" s="2">
        <v>13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55053</v>
      </c>
      <c r="C54608" s="2">
        <v>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55054</v>
      </c>
      <c r="C54609" s="2">
        <v>9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55055</v>
      </c>
      <c r="C54610" s="2">
        <v>20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55056</v>
      </c>
      <c r="C54611" s="2">
        <v>13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55057</v>
      </c>
      <c r="C54612" s="2">
        <v>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55058</v>
      </c>
      <c r="C54613" s="2">
        <v>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55059</v>
      </c>
      <c r="C54614" s="2">
        <v>23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55060</v>
      </c>
      <c r="C54615" s="2">
        <v>25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55061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55062</v>
      </c>
      <c r="C54617" s="2">
        <v>22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55063</v>
      </c>
      <c r="C54618" s="2">
        <v>22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55064</v>
      </c>
      <c r="C54619" s="2">
        <v>15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55065</v>
      </c>
      <c r="C54620" s="2">
        <v>16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55066</v>
      </c>
      <c r="C54621" s="2">
        <v>26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55067</v>
      </c>
      <c r="C54622" s="2">
        <v>26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55068</v>
      </c>
      <c r="C54623" s="2">
        <v>22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55069</v>
      </c>
      <c r="C54624" s="2">
        <v>22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55070</v>
      </c>
      <c r="C54625" s="2">
        <v>18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55071</v>
      </c>
      <c r="C54626" s="2">
        <v>22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55072</v>
      </c>
      <c r="C54627" s="2">
        <v>26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55073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55074</v>
      </c>
      <c r="C54629" s="2">
        <v>25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55075</v>
      </c>
      <c r="C54630" s="2">
        <v>18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55076</v>
      </c>
      <c r="C54631" s="2">
        <v>20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55077</v>
      </c>
      <c r="C54632" s="2">
        <v>20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55078</v>
      </c>
      <c r="C54633" s="2">
        <v>22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55079</v>
      </c>
      <c r="C54634" s="2">
        <v>20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55080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55081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55082</v>
      </c>
      <c r="C54637" s="2">
        <v>27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55083</v>
      </c>
      <c r="C54638" s="2">
        <v>24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55084</v>
      </c>
      <c r="C54639" s="2">
        <v>17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55085</v>
      </c>
      <c r="C54640" s="2">
        <v>16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55086</v>
      </c>
      <c r="C54641" s="2">
        <v>16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55087</v>
      </c>
      <c r="C54642" s="2">
        <v>20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55088</v>
      </c>
      <c r="C54643" s="2">
        <v>20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55089</v>
      </c>
      <c r="C54644" s="2">
        <v>20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55090</v>
      </c>
      <c r="C54645" s="2">
        <v>21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55091</v>
      </c>
      <c r="C54646" s="2">
        <v>21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55092</v>
      </c>
      <c r="C54647" s="2">
        <v>20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55093</v>
      </c>
      <c r="C54648" s="2">
        <v>20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55094</v>
      </c>
      <c r="C54649" s="2">
        <v>20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55095</v>
      </c>
      <c r="C54650" s="2">
        <v>21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55096</v>
      </c>
      <c r="C54651" s="2">
        <v>23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55097</v>
      </c>
      <c r="C54652" s="2">
        <v>27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55098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55099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55100</v>
      </c>
      <c r="C54655" s="2">
        <v>29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55101</v>
      </c>
      <c r="C54656" s="2">
        <v>29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55102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55103</v>
      </c>
      <c r="C54658" s="2">
        <v>27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55104</v>
      </c>
      <c r="C54659" s="2">
        <v>26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55105</v>
      </c>
      <c r="C54660" s="2">
        <v>26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55106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55107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55108</v>
      </c>
      <c r="C54663" s="2">
        <v>24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55109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55110</v>
      </c>
      <c r="C54665" s="2">
        <v>24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55111</v>
      </c>
      <c r="C54666" s="2">
        <v>24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55112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55113</v>
      </c>
      <c r="C54668" s="2">
        <v>24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55114</v>
      </c>
      <c r="C54669" s="2">
        <v>26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55115</v>
      </c>
      <c r="C54670" s="2">
        <v>30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55116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55117</v>
      </c>
      <c r="C54672" s="2">
        <v>24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55118</v>
      </c>
      <c r="C54673" s="2">
        <v>21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55119</v>
      </c>
      <c r="C54674" s="2">
        <v>22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55120</v>
      </c>
      <c r="C54675" s="2">
        <v>23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55121</v>
      </c>
      <c r="C54676" s="2">
        <v>24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55122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55123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55124</v>
      </c>
      <c r="C54679" s="2">
        <v>25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55125</v>
      </c>
      <c r="C54680" s="2">
        <v>17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55126</v>
      </c>
      <c r="C54681" s="2">
        <v>17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55127</v>
      </c>
      <c r="C54682" s="2">
        <v>17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55128</v>
      </c>
      <c r="C54683" s="2">
        <v>16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55129</v>
      </c>
      <c r="C54684" s="2">
        <v>17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55130</v>
      </c>
      <c r="C54685" s="2">
        <v>18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55131</v>
      </c>
      <c r="C54686" s="2">
        <v>17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55132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55133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55134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55135</v>
      </c>
      <c r="C54690" s="2">
        <v>26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55136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55137</v>
      </c>
      <c r="C54692" s="2">
        <v>30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55138</v>
      </c>
      <c r="C54693" s="2">
        <v>22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55139</v>
      </c>
      <c r="C54694" s="2">
        <v>22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55140</v>
      </c>
      <c r="C54695" s="2">
        <v>18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55141</v>
      </c>
      <c r="C54696" s="2">
        <v>19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55142</v>
      </c>
      <c r="C54697" s="2">
        <v>14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55143</v>
      </c>
      <c r="C54698" s="2">
        <v>20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55144</v>
      </c>
      <c r="C54699" s="2">
        <v>27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55145</v>
      </c>
      <c r="C54700" s="2">
        <v>19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55146</v>
      </c>
      <c r="C54701" s="2">
        <v>20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55147</v>
      </c>
      <c r="C54702" s="2">
        <v>20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55148</v>
      </c>
      <c r="C54703" s="2">
        <v>25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55149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55150</v>
      </c>
      <c r="C54705" s="2">
        <v>25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55151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55152</v>
      </c>
      <c r="C54707" s="2">
        <v>25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55153</v>
      </c>
      <c r="C54708" s="2">
        <v>32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55154</v>
      </c>
      <c r="C54709" s="2">
        <v>33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55155</v>
      </c>
      <c r="C54710" s="2">
        <v>35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55156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55157</v>
      </c>
      <c r="C54712" s="2">
        <v>23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55158</v>
      </c>
      <c r="C54713" s="2">
        <v>22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55159</v>
      </c>
      <c r="C54714" s="2">
        <v>22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55160</v>
      </c>
      <c r="C54715" s="2">
        <v>22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55161</v>
      </c>
      <c r="C54716" s="2">
        <v>22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55162</v>
      </c>
      <c r="C54717" s="2">
        <v>25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55163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55164</v>
      </c>
      <c r="C54719" s="2">
        <v>24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55165</v>
      </c>
      <c r="C54720" s="2">
        <v>24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55166</v>
      </c>
      <c r="C54721" s="2">
        <v>25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55167</v>
      </c>
      <c r="C54722" s="2">
        <v>22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55168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55169</v>
      </c>
      <c r="C54724" s="2">
        <v>24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55170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55171</v>
      </c>
      <c r="C54726" s="2">
        <v>23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55172</v>
      </c>
      <c r="C54727" s="2">
        <v>24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55173</v>
      </c>
      <c r="C54728" s="2">
        <v>25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55174</v>
      </c>
      <c r="C54729" s="2">
        <v>29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55175</v>
      </c>
      <c r="C54730" s="2">
        <v>31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55176</v>
      </c>
      <c r="C54731" s="2">
        <v>22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55177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55178</v>
      </c>
      <c r="C54733" s="2">
        <v>28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55179</v>
      </c>
      <c r="C54734" s="2">
        <v>24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55180</v>
      </c>
      <c r="C54735" s="2">
        <v>24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55181</v>
      </c>
      <c r="C54736" s="2">
        <v>24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55182</v>
      </c>
      <c r="C54737" s="2">
        <v>20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55183</v>
      </c>
      <c r="C54738" s="2">
        <v>25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55184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55185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55186</v>
      </c>
      <c r="C54741" s="2">
        <v>25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55187</v>
      </c>
      <c r="C54742" s="2">
        <v>25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55188</v>
      </c>
      <c r="C54743" s="2">
        <v>19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55189</v>
      </c>
      <c r="C54744" s="2">
        <v>16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55190</v>
      </c>
      <c r="C54745" s="2">
        <v>15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55191</v>
      </c>
      <c r="C54746" s="2">
        <v>15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55192</v>
      </c>
      <c r="C54747" s="2">
        <v>16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55193</v>
      </c>
      <c r="C54748" s="2">
        <v>17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55194</v>
      </c>
      <c r="C54749" s="2">
        <v>19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55195</v>
      </c>
      <c r="C54750" s="2">
        <v>19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55196</v>
      </c>
      <c r="C54751" s="2">
        <v>20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55197</v>
      </c>
      <c r="C54752" s="2">
        <v>20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55198</v>
      </c>
      <c r="C54753" s="2">
        <v>19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55199</v>
      </c>
      <c r="C54754" s="2">
        <v>18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55200</v>
      </c>
      <c r="C54755" s="2">
        <v>18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55201</v>
      </c>
      <c r="C54756" s="2">
        <v>17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55202</v>
      </c>
      <c r="C54757" s="2">
        <v>25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55203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55204</v>
      </c>
      <c r="C54759" s="2">
        <v>26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55205</v>
      </c>
      <c r="C54760" s="2">
        <v>25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55206</v>
      </c>
      <c r="C54761" s="2">
        <v>26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55207</v>
      </c>
      <c r="C54762" s="2">
        <v>26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55208</v>
      </c>
      <c r="C54763" s="2">
        <v>27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55209</v>
      </c>
      <c r="C54764" s="2">
        <v>27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55210</v>
      </c>
      <c r="C54765" s="2">
        <v>27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55211</v>
      </c>
      <c r="C54766" s="2">
        <v>22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55212</v>
      </c>
      <c r="C54767" s="2">
        <v>26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55213</v>
      </c>
      <c r="C54768" s="2">
        <v>29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55214</v>
      </c>
      <c r="C54769" s="2">
        <v>30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55215</v>
      </c>
      <c r="C54770" s="2">
        <v>19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55216</v>
      </c>
      <c r="C54771" s="2">
        <v>20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55217</v>
      </c>
      <c r="C54772" s="2">
        <v>20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55218</v>
      </c>
      <c r="C54773" s="2">
        <v>30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55219</v>
      </c>
      <c r="C54774" s="2">
        <v>35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55220</v>
      </c>
      <c r="C54775" s="2">
        <v>34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55221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55222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55223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55224</v>
      </c>
      <c r="C54779" s="2">
        <v>25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55225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55226</v>
      </c>
      <c r="C54781" s="2">
        <v>20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55227</v>
      </c>
      <c r="C54782" s="2">
        <v>21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55228</v>
      </c>
      <c r="C54783" s="2">
        <v>21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55229</v>
      </c>
      <c r="C54784" s="2">
        <v>22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55230</v>
      </c>
      <c r="C54785" s="2">
        <v>21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55231</v>
      </c>
      <c r="C54786" s="2">
        <v>38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55232</v>
      </c>
      <c r="C54787" s="2">
        <v>36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55233</v>
      </c>
      <c r="C54788" s="2">
        <v>36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55234</v>
      </c>
      <c r="C54789" s="2">
        <v>33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55235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55236</v>
      </c>
      <c r="C54791" s="2">
        <v>26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55237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55238</v>
      </c>
      <c r="C54793" s="2">
        <v>17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55239</v>
      </c>
      <c r="C54794" s="2">
        <v>16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55240</v>
      </c>
      <c r="C54795" s="2">
        <v>18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55241</v>
      </c>
      <c r="C54796" s="2">
        <v>18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55242</v>
      </c>
      <c r="C54797" s="2">
        <v>24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55243</v>
      </c>
      <c r="C54798" s="2">
        <v>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55244</v>
      </c>
      <c r="C54799" s="2">
        <v>23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55245</v>
      </c>
      <c r="C54800" s="2">
        <v>18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55246</v>
      </c>
      <c r="C54801" s="2">
        <v>18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55247</v>
      </c>
      <c r="C54802" s="2">
        <v>20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55248</v>
      </c>
      <c r="C54803" s="2">
        <v>20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55249</v>
      </c>
      <c r="C54804" s="2">
        <v>20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55250</v>
      </c>
      <c r="C54805" s="2">
        <v>25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55251</v>
      </c>
      <c r="C54806" s="2">
        <v>23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55252</v>
      </c>
      <c r="C54807" s="2">
        <v>23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55253</v>
      </c>
      <c r="C54808" s="2">
        <v>23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55254</v>
      </c>
      <c r="C54809" s="2">
        <v>33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55255</v>
      </c>
      <c r="C54810" s="2">
        <v>32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55256</v>
      </c>
      <c r="C54811" s="2">
        <v>30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55257</v>
      </c>
      <c r="C54812" s="2">
        <v>29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55258</v>
      </c>
      <c r="C54813" s="2">
        <v>31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55259</v>
      </c>
      <c r="C54814" s="2">
        <v>28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55260</v>
      </c>
      <c r="C54815" s="2">
        <v>24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55261</v>
      </c>
      <c r="C54816" s="2">
        <v>24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55262</v>
      </c>
      <c r="C54817" s="2">
        <v>23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55263</v>
      </c>
      <c r="C54818" s="2">
        <v>23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55264</v>
      </c>
      <c r="C54819" s="2">
        <v>22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55265</v>
      </c>
      <c r="C54820" s="2">
        <v>11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55266</v>
      </c>
      <c r="C54821" s="2">
        <v>36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55267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55268</v>
      </c>
      <c r="C54823" s="2">
        <v>39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55269</v>
      </c>
      <c r="C54824" s="2">
        <v>37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55270</v>
      </c>
      <c r="C54825" s="2">
        <v>25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55271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55272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55273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55274</v>
      </c>
      <c r="C54829" s="2">
        <v>27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55275</v>
      </c>
      <c r="C54830" s="2">
        <v>23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55276</v>
      </c>
      <c r="C54831" s="2">
        <v>23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55277</v>
      </c>
      <c r="C54832" s="2">
        <v>22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55278</v>
      </c>
      <c r="C54833" s="2">
        <v>23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55279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55280</v>
      </c>
      <c r="C54835" s="2">
        <v>24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55281</v>
      </c>
      <c r="C54836" s="2">
        <v>21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55282</v>
      </c>
      <c r="C54837" s="2">
        <v>21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55283</v>
      </c>
      <c r="C54838" s="2">
        <v>22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55284</v>
      </c>
      <c r="C54839" s="2">
        <v>22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55285</v>
      </c>
      <c r="C54840" s="2">
        <v>30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55286</v>
      </c>
      <c r="C54841" s="2">
        <v>30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55287</v>
      </c>
      <c r="C54842" s="2">
        <v>31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55288</v>
      </c>
      <c r="C54843" s="2">
        <v>31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55289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55290</v>
      </c>
      <c r="C54845" s="2">
        <v>25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55291</v>
      </c>
      <c r="C54846" s="2">
        <v>29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55292</v>
      </c>
      <c r="C54847" s="2">
        <v>25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55293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55294</v>
      </c>
      <c r="C54849" s="2">
        <v>23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55295</v>
      </c>
      <c r="C54850" s="2">
        <v>24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55296</v>
      </c>
      <c r="C54851" s="2">
        <v>22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55297</v>
      </c>
      <c r="C54852" s="2">
        <v>22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55298</v>
      </c>
      <c r="C54853" s="2">
        <v>23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55299</v>
      </c>
      <c r="C54854" s="2">
        <v>20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55300</v>
      </c>
      <c r="C54855" s="2">
        <v>24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55301</v>
      </c>
      <c r="C54856" s="2">
        <v>25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55302</v>
      </c>
      <c r="C54857" s="2">
        <v>25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55303</v>
      </c>
      <c r="C54858" s="2">
        <v>15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55304</v>
      </c>
      <c r="C54859" s="2">
        <v>17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55305</v>
      </c>
      <c r="C54860" s="2">
        <v>16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55306</v>
      </c>
      <c r="C54861" s="2">
        <v>19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55307</v>
      </c>
      <c r="C54862" s="2">
        <v>17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55308</v>
      </c>
      <c r="C54863" s="2">
        <v>15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55309</v>
      </c>
      <c r="C54864" s="2">
        <v>15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55310</v>
      </c>
      <c r="C54865" s="2">
        <v>13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55311</v>
      </c>
      <c r="C54866" s="2">
        <v>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55312</v>
      </c>
      <c r="C54867" s="2">
        <v>12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55313</v>
      </c>
      <c r="C54868" s="2">
        <v>16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55314</v>
      </c>
      <c r="C54869" s="2">
        <v>15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55315</v>
      </c>
      <c r="C54870" s="2">
        <v>16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55316</v>
      </c>
      <c r="C54871" s="2">
        <v>14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55317</v>
      </c>
      <c r="C54872" s="2">
        <v>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55318</v>
      </c>
      <c r="C54873" s="2">
        <v>14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55319</v>
      </c>
      <c r="C54874" s="2">
        <v>16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55320</v>
      </c>
      <c r="C54875" s="2">
        <v>18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55321</v>
      </c>
      <c r="C54876" s="2">
        <v>17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55322</v>
      </c>
      <c r="C54877" s="2">
        <v>17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55323</v>
      </c>
      <c r="C54878" s="2">
        <v>21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55324</v>
      </c>
      <c r="C54879" s="2">
        <v>21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55325</v>
      </c>
      <c r="C54880" s="2">
        <v>21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55326</v>
      </c>
      <c r="C54881" s="2">
        <v>21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55327</v>
      </c>
      <c r="C54882" s="2">
        <v>21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55328</v>
      </c>
      <c r="C54883" s="2">
        <v>21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55329</v>
      </c>
      <c r="C54884" s="2">
        <v>27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55330</v>
      </c>
      <c r="C54885" s="2">
        <v>25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55331</v>
      </c>
      <c r="C54886" s="2">
        <v>15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55332</v>
      </c>
      <c r="C54887" s="2">
        <v>15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55333</v>
      </c>
      <c r="C54888" s="2">
        <v>17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55334</v>
      </c>
      <c r="C54889" s="2">
        <v>17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55335</v>
      </c>
      <c r="C54890" s="2">
        <v>21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55336</v>
      </c>
      <c r="C54891" s="2">
        <v>21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55337</v>
      </c>
      <c r="C54892" s="2">
        <v>18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55338</v>
      </c>
      <c r="C54893" s="2">
        <v>21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55339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55340</v>
      </c>
      <c r="C54895" s="2">
        <v>25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55341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55342</v>
      </c>
      <c r="C54897" s="2">
        <v>25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55343</v>
      </c>
      <c r="C54898" s="2">
        <v>26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55344</v>
      </c>
      <c r="C54899" s="2">
        <v>26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55345</v>
      </c>
      <c r="C54900" s="2">
        <v>17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55346</v>
      </c>
      <c r="C54901" s="2">
        <v>17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55347</v>
      </c>
      <c r="C54902" s="2">
        <v>16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55348</v>
      </c>
      <c r="C54903" s="2">
        <v>16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55349</v>
      </c>
      <c r="C54904" s="2">
        <v>17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55350</v>
      </c>
      <c r="C54905" s="2">
        <v>18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55351</v>
      </c>
      <c r="C54906" s="2">
        <v>20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55352</v>
      </c>
      <c r="C54907" s="2">
        <v>21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55353</v>
      </c>
      <c r="C54908" s="2">
        <v>22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55354</v>
      </c>
      <c r="C54909" s="2">
        <v>20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55355</v>
      </c>
      <c r="C54910" s="2">
        <v>21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55356</v>
      </c>
      <c r="C54911" s="2">
        <v>20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55357</v>
      </c>
      <c r="C54912" s="2">
        <v>20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55358</v>
      </c>
      <c r="C54913" s="2">
        <v>20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55359</v>
      </c>
      <c r="C54914" s="2">
        <v>21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55360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55361</v>
      </c>
      <c r="C54916" s="2">
        <v>22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55362</v>
      </c>
      <c r="C54917" s="2">
        <v>11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55363</v>
      </c>
      <c r="C54918" s="2">
        <v>11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55364</v>
      </c>
      <c r="C54919" s="2">
        <v>11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55365</v>
      </c>
      <c r="C54920" s="2">
        <v>11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55366</v>
      </c>
      <c r="C54921" s="2">
        <v>10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55367</v>
      </c>
      <c r="C54922" s="2">
        <v>19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55368</v>
      </c>
      <c r="C54923" s="2">
        <v>20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55369</v>
      </c>
      <c r="C54924" s="2">
        <v>19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55370</v>
      </c>
      <c r="C54925" s="2">
        <v>12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55371</v>
      </c>
      <c r="C54926" s="2">
        <v>10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55372</v>
      </c>
      <c r="C54927" s="2">
        <v>13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55373</v>
      </c>
      <c r="C54928" s="2">
        <v>13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55374</v>
      </c>
      <c r="C54929" s="2">
        <v>15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55375</v>
      </c>
      <c r="C54930" s="2">
        <v>20</v>
      </c>
      <c r="D54930" s="2" t="s">
        <v>564</v>
      </c>
      <c r="E54930" s="2"/>
      <c r="F54930" s="2"/>
      <c r="G54930" s="2"/>
      <c r="H54930" s="2"/>
    </row>
    <row r="54931" spans="2:8">
      <c r="B54931" s="2" t="s">
        <v>55376</v>
      </c>
      <c r="C54931" s="2">
        <v>26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55377</v>
      </c>
      <c r="C54932" s="2">
        <v>26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55378</v>
      </c>
      <c r="C54933" s="2">
        <v>27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55379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55380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55381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55382</v>
      </c>
      <c r="C54937" s="2">
        <v>28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55383</v>
      </c>
      <c r="C54938" s="2">
        <v>27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55384</v>
      </c>
      <c r="C54939" s="2">
        <v>25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55385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55386</v>
      </c>
      <c r="C54941" s="2">
        <v>23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55387</v>
      </c>
      <c r="C54942" s="2">
        <v>25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55388</v>
      </c>
      <c r="C54943" s="2">
        <v>19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55389</v>
      </c>
      <c r="C54944" s="2">
        <v>22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55390</v>
      </c>
      <c r="C54945" s="2">
        <v>24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55391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55392</v>
      </c>
      <c r="C54947" s="2">
        <v>28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55393</v>
      </c>
      <c r="C54948" s="2">
        <v>28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55394</v>
      </c>
      <c r="C54949" s="2">
        <v>30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55395</v>
      </c>
      <c r="C54950" s="2">
        <v>25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55396</v>
      </c>
      <c r="C54951" s="2">
        <v>27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55397</v>
      </c>
      <c r="C54952" s="2">
        <v>29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55398</v>
      </c>
      <c r="C54953" s="2">
        <v>29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55399</v>
      </c>
      <c r="C54954" s="2">
        <v>31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55400</v>
      </c>
      <c r="C54955" s="2">
        <v>17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55401</v>
      </c>
      <c r="C54956" s="2">
        <v>17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55402</v>
      </c>
      <c r="C54957" s="2">
        <v>25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55403</v>
      </c>
      <c r="C54958" s="2">
        <v>25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55404</v>
      </c>
      <c r="C54959" s="2">
        <v>22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55405</v>
      </c>
      <c r="C54960" s="2">
        <v>23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55406</v>
      </c>
      <c r="C54961" s="2">
        <v>23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55407</v>
      </c>
      <c r="C54962" s="2">
        <v>23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55408</v>
      </c>
      <c r="C54963" s="2">
        <v>24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55409</v>
      </c>
      <c r="C54964" s="2">
        <v>21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55410</v>
      </c>
      <c r="C54965" s="2">
        <v>21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55411</v>
      </c>
      <c r="C54966" s="2">
        <v>22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55412</v>
      </c>
      <c r="C54967" s="2">
        <v>21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55413</v>
      </c>
      <c r="C54968" s="2">
        <v>19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55414</v>
      </c>
      <c r="C54969" s="2">
        <v>15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55415</v>
      </c>
      <c r="C54970" s="2">
        <v>13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55416</v>
      </c>
      <c r="C54971" s="2">
        <v>16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55417</v>
      </c>
      <c r="C54972" s="2">
        <v>16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55418</v>
      </c>
      <c r="C54973" s="2">
        <v>17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55419</v>
      </c>
      <c r="C54974" s="2">
        <v>16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55420</v>
      </c>
      <c r="C54975" s="2">
        <v>18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55421</v>
      </c>
      <c r="C54976" s="2">
        <v>17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55422</v>
      </c>
      <c r="C54977" s="2">
        <v>15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55423</v>
      </c>
      <c r="C54978" s="2">
        <v>16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55424</v>
      </c>
      <c r="C54979" s="2">
        <v>17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55425</v>
      </c>
      <c r="C54980" s="2">
        <v>18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55426</v>
      </c>
      <c r="C54981" s="2">
        <v>19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55427</v>
      </c>
      <c r="C54982" s="2">
        <v>14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55428</v>
      </c>
      <c r="C54983" s="2">
        <v>16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55429</v>
      </c>
      <c r="C54984" s="2">
        <v>11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55430</v>
      </c>
      <c r="C54985" s="2">
        <v>11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55431</v>
      </c>
      <c r="C54986" s="2">
        <v>12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55432</v>
      </c>
      <c r="C54987" s="2">
        <v>15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55433</v>
      </c>
      <c r="C54988" s="2">
        <v>17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55434</v>
      </c>
      <c r="C54989" s="2">
        <v>27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55435</v>
      </c>
      <c r="C54990" s="2">
        <v>22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55436</v>
      </c>
      <c r="C54991" s="2">
        <v>22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55437</v>
      </c>
      <c r="C54992" s="2">
        <v>23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55438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55439</v>
      </c>
      <c r="C54994" s="2">
        <v>24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55440</v>
      </c>
      <c r="C54995" s="2">
        <v>25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55441</v>
      </c>
      <c r="C54996" s="2">
        <v>24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55442</v>
      </c>
      <c r="C54997" s="2">
        <v>22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55443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55444</v>
      </c>
      <c r="C54999" s="2">
        <v>24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55445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55446</v>
      </c>
      <c r="C55001" s="2">
        <v>22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55447</v>
      </c>
      <c r="C55002" s="2">
        <v>24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55448</v>
      </c>
      <c r="C55003" s="2">
        <v>17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55449</v>
      </c>
      <c r="C55004" s="2">
        <v>15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55450</v>
      </c>
      <c r="C55005" s="2">
        <v>14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55451</v>
      </c>
      <c r="C55006" s="2">
        <v>19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55452</v>
      </c>
      <c r="C55007" s="2">
        <v>20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55453</v>
      </c>
      <c r="C55008" s="2">
        <v>18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55454</v>
      </c>
      <c r="C55009" s="2">
        <v>20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55455</v>
      </c>
      <c r="C55010" s="2">
        <v>23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55456</v>
      </c>
      <c r="C55011" s="2">
        <v>18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55457</v>
      </c>
      <c r="C55012" s="2">
        <v>17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55458</v>
      </c>
      <c r="C55013" s="2">
        <v>14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55459</v>
      </c>
      <c r="C55014" s="2">
        <v>14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55460</v>
      </c>
      <c r="C55015" s="2">
        <v>14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55461</v>
      </c>
      <c r="C55016" s="2">
        <v>11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55462</v>
      </c>
      <c r="C55017" s="2">
        <v>12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55463</v>
      </c>
      <c r="C55018" s="2">
        <v>12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55464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55465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55466</v>
      </c>
      <c r="C55021" s="2">
        <v>6</v>
      </c>
      <c r="D55021" s="2" t="s">
        <v>564</v>
      </c>
      <c r="E55021" s="2"/>
      <c r="F55021" s="2"/>
      <c r="G55021" s="2"/>
      <c r="H55021" s="2"/>
    </row>
    <row r="55022" spans="2:8">
      <c r="B55022" s="2" t="s">
        <v>55467</v>
      </c>
      <c r="C55022" s="2">
        <v>17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55468</v>
      </c>
      <c r="C55023" s="2">
        <v>17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55469</v>
      </c>
      <c r="C55024" s="2">
        <v>17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55470</v>
      </c>
      <c r="C55025" s="2">
        <v>18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55471</v>
      </c>
      <c r="C55026" s="2">
        <v>18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55472</v>
      </c>
      <c r="C55027" s="2">
        <v>17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55473</v>
      </c>
      <c r="C55028" s="2">
        <v>16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55474</v>
      </c>
      <c r="C55029" s="2">
        <v>17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55475</v>
      </c>
      <c r="C55030" s="2">
        <v>33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55476</v>
      </c>
      <c r="C55031" s="2">
        <v>37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55477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55478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55479</v>
      </c>
      <c r="C55034" s="2">
        <v>29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55480</v>
      </c>
      <c r="C55035" s="2">
        <v>29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55481</v>
      </c>
      <c r="C55036" s="2">
        <v>30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55482</v>
      </c>
      <c r="C55037" s="2">
        <v>29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55483</v>
      </c>
      <c r="C55038" s="2">
        <v>24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55484</v>
      </c>
      <c r="C55039" s="2">
        <v>25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55485</v>
      </c>
      <c r="C55040" s="2">
        <v>25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55486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55487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55488</v>
      </c>
      <c r="C55043" s="2">
        <v>32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55489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55490</v>
      </c>
      <c r="C55045" s="2">
        <v>28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55491</v>
      </c>
      <c r="C55046" s="2">
        <v>29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55492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55493</v>
      </c>
      <c r="C55048" s="2">
        <v>26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55494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55495</v>
      </c>
      <c r="C55050" s="2">
        <v>25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55496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55497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55498</v>
      </c>
      <c r="C55053" s="2">
        <v>30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55499</v>
      </c>
      <c r="C55054" s="2">
        <v>26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55500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55501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55502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55503</v>
      </c>
      <c r="C55058" s="2">
        <v>22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55504</v>
      </c>
      <c r="C55059" s="2">
        <v>21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55505</v>
      </c>
      <c r="C55060" s="2">
        <v>14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55506</v>
      </c>
      <c r="C55061" s="2">
        <v>19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55507</v>
      </c>
      <c r="C55062" s="2">
        <v>20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55508</v>
      </c>
      <c r="C55063" s="2">
        <v>20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55509</v>
      </c>
      <c r="C55064" s="2">
        <v>21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55510</v>
      </c>
      <c r="C55065" s="2">
        <v>22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55511</v>
      </c>
      <c r="C55066" s="2">
        <v>24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55512</v>
      </c>
      <c r="C55067" s="2">
        <v>18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55513</v>
      </c>
      <c r="C55068" s="2">
        <v>20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55514</v>
      </c>
      <c r="C55069" s="2">
        <v>24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55515</v>
      </c>
      <c r="C55070" s="2">
        <v>20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55516</v>
      </c>
      <c r="C55071" s="2">
        <v>27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55517</v>
      </c>
      <c r="C55072" s="2">
        <v>23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55518</v>
      </c>
      <c r="C55073" s="2">
        <v>23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55519</v>
      </c>
      <c r="C55074" s="2">
        <v>24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55520</v>
      </c>
      <c r="C55075" s="2">
        <v>23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55521</v>
      </c>
      <c r="C55076" s="2">
        <v>23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55522</v>
      </c>
      <c r="C55077" s="2">
        <v>23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55523</v>
      </c>
      <c r="C55078" s="2">
        <v>23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55524</v>
      </c>
      <c r="C55079" s="2">
        <v>11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55525</v>
      </c>
      <c r="C55080" s="2">
        <v>14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55526</v>
      </c>
      <c r="C55081" s="2">
        <v>16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55527</v>
      </c>
      <c r="C55082" s="2">
        <v>19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55528</v>
      </c>
      <c r="C55083" s="2">
        <v>21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55529</v>
      </c>
      <c r="C55084" s="2">
        <v>21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55530</v>
      </c>
      <c r="C55085" s="2">
        <v>19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55531</v>
      </c>
      <c r="C55086" s="2">
        <v>12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55532</v>
      </c>
      <c r="C55087" s="2">
        <v>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55533</v>
      </c>
      <c r="C55088" s="2">
        <v>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55534</v>
      </c>
      <c r="C55089" s="2">
        <v>14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55535</v>
      </c>
      <c r="C55090" s="2">
        <v>19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55536</v>
      </c>
      <c r="C55091" s="2">
        <v>17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55537</v>
      </c>
      <c r="C55092" s="2">
        <v>14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55538</v>
      </c>
      <c r="C55093" s="2">
        <v>18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55539</v>
      </c>
      <c r="C55094" s="2">
        <v>18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55540</v>
      </c>
      <c r="C55095" s="2">
        <v>21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55541</v>
      </c>
      <c r="C55096" s="2">
        <v>17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55542</v>
      </c>
      <c r="C55097" s="2">
        <v>16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55543</v>
      </c>
      <c r="C55098" s="2">
        <v>28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55544</v>
      </c>
      <c r="C55099" s="2">
        <v>30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55545</v>
      </c>
      <c r="C55100" s="2">
        <v>33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55546</v>
      </c>
      <c r="C55101" s="2">
        <v>24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55547</v>
      </c>
      <c r="C55102" s="2">
        <v>24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55548</v>
      </c>
      <c r="C55103" s="2">
        <v>24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55549</v>
      </c>
      <c r="C55104" s="2">
        <v>22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55550</v>
      </c>
      <c r="C55105" s="2">
        <v>22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55551</v>
      </c>
      <c r="C55106" s="2">
        <v>24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55552</v>
      </c>
      <c r="C55107" s="2">
        <v>19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55553</v>
      </c>
      <c r="C55108" s="2">
        <v>20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55554</v>
      </c>
      <c r="C55109" s="2">
        <v>17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55555</v>
      </c>
      <c r="C55110" s="2">
        <v>12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55556</v>
      </c>
      <c r="C55111" s="2">
        <v>13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55557</v>
      </c>
      <c r="C55112" s="2">
        <v>17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55558</v>
      </c>
      <c r="C55113" s="2">
        <v>21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55559</v>
      </c>
      <c r="C55114" s="2">
        <v>19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55560</v>
      </c>
      <c r="C55115" s="2">
        <v>19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55561</v>
      </c>
      <c r="C55116" s="2">
        <v>25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55562</v>
      </c>
      <c r="C55117" s="2">
        <v>27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55563</v>
      </c>
      <c r="C55118" s="2">
        <v>29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55564</v>
      </c>
      <c r="C55119" s="2">
        <v>22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55565</v>
      </c>
      <c r="C55120" s="2">
        <v>17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55566</v>
      </c>
      <c r="C55121" s="2">
        <v>16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55567</v>
      </c>
      <c r="C55122" s="2">
        <v>16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55568</v>
      </c>
      <c r="C55123" s="2">
        <v>18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55569</v>
      </c>
      <c r="C55124" s="2">
        <v>15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55570</v>
      </c>
      <c r="C55125" s="2">
        <v>15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55571</v>
      </c>
      <c r="C55126" s="2">
        <v>16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55572</v>
      </c>
      <c r="C55127" s="2">
        <v>20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55573</v>
      </c>
      <c r="C55128" s="2">
        <v>21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55574</v>
      </c>
      <c r="C55129" s="2">
        <v>21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55575</v>
      </c>
      <c r="C55130" s="2">
        <v>22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55576</v>
      </c>
      <c r="C55131" s="2">
        <v>22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55577</v>
      </c>
      <c r="C55132" s="2">
        <v>27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55578</v>
      </c>
      <c r="C55133" s="2">
        <v>27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55579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55580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55581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55582</v>
      </c>
      <c r="C55137" s="2">
        <v>21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55583</v>
      </c>
      <c r="C55138" s="2">
        <v>22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55584</v>
      </c>
      <c r="C55139" s="2">
        <v>22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55585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55586</v>
      </c>
      <c r="C55141" s="2">
        <v>22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55587</v>
      </c>
      <c r="C55142" s="2">
        <v>21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55588</v>
      </c>
      <c r="C55143" s="2">
        <v>20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55589</v>
      </c>
      <c r="C55144" s="2">
        <v>19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55590</v>
      </c>
      <c r="C55145" s="2">
        <v>22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55591</v>
      </c>
      <c r="C55146" s="2">
        <v>22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55592</v>
      </c>
      <c r="C55147" s="2">
        <v>22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55593</v>
      </c>
      <c r="C55148" s="2">
        <v>23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55594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55595</v>
      </c>
      <c r="C55150" s="2">
        <v>30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55596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55597</v>
      </c>
      <c r="C55152" s="2">
        <v>32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55598</v>
      </c>
      <c r="C55153" s="2">
        <v>15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55599</v>
      </c>
      <c r="C55154" s="2">
        <v>15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55600</v>
      </c>
      <c r="C55155" s="2">
        <v>16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55601</v>
      </c>
      <c r="C55156" s="2">
        <v>17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55602</v>
      </c>
      <c r="C55157" s="2">
        <v>17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55603</v>
      </c>
      <c r="C55158" s="2">
        <v>18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55604</v>
      </c>
      <c r="C55159" s="2">
        <v>18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55605</v>
      </c>
      <c r="C55160" s="2">
        <v>29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55606</v>
      </c>
      <c r="C55161" s="2">
        <v>29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55607</v>
      </c>
      <c r="C55162" s="2">
        <v>28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55608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55609</v>
      </c>
      <c r="C55164" s="2">
        <v>29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55610</v>
      </c>
      <c r="C55165" s="2">
        <v>23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55611</v>
      </c>
      <c r="C55166" s="2">
        <v>21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55612</v>
      </c>
      <c r="C55167" s="2">
        <v>24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55613</v>
      </c>
      <c r="C55168" s="2">
        <v>13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55614</v>
      </c>
      <c r="C55169" s="2">
        <v>13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55615</v>
      </c>
      <c r="C55170" s="2">
        <v>13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55616</v>
      </c>
      <c r="C55171" s="2">
        <v>15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55617</v>
      </c>
      <c r="C55172" s="2">
        <v>16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55618</v>
      </c>
      <c r="C55173" s="2">
        <v>15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55619</v>
      </c>
      <c r="C55174" s="2">
        <v>13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55620</v>
      </c>
      <c r="C55175" s="2">
        <v>12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55621</v>
      </c>
      <c r="C55176" s="2">
        <v>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55622</v>
      </c>
      <c r="C55177" s="2">
        <v>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55623</v>
      </c>
      <c r="C55178" s="2">
        <v>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55624</v>
      </c>
      <c r="C55179" s="2">
        <v>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55625</v>
      </c>
      <c r="C55180" s="2">
        <v>12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55626</v>
      </c>
      <c r="C55181" s="2">
        <v>12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55627</v>
      </c>
      <c r="C55182" s="2">
        <v>12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55628</v>
      </c>
      <c r="C55183" s="2">
        <v>11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55629</v>
      </c>
      <c r="C55184" s="2">
        <v>18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55630</v>
      </c>
      <c r="C55185" s="2">
        <v>17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55631</v>
      </c>
      <c r="C55186" s="2">
        <v>18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55632</v>
      </c>
      <c r="C55187" s="2">
        <v>19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55633</v>
      </c>
      <c r="C55188" s="2">
        <v>20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55634</v>
      </c>
      <c r="C55189" s="2">
        <v>20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55635</v>
      </c>
      <c r="C55190" s="2">
        <v>19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55636</v>
      </c>
      <c r="C55191" s="2">
        <v>26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55637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55638</v>
      </c>
      <c r="C55193" s="2">
        <v>25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55639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55640</v>
      </c>
      <c r="C55195" s="2">
        <v>21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55641</v>
      </c>
      <c r="C55196" s="2">
        <v>23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55642</v>
      </c>
      <c r="C55197" s="2">
        <v>24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55643</v>
      </c>
      <c r="C55198" s="2">
        <v>24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55644</v>
      </c>
      <c r="C55199" s="2">
        <v>26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55645</v>
      </c>
      <c r="C55200" s="2">
        <v>24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55646</v>
      </c>
      <c r="C55201" s="2">
        <v>24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55647</v>
      </c>
      <c r="C55202" s="2">
        <v>24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55648</v>
      </c>
      <c r="C55203" s="2">
        <v>19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55649</v>
      </c>
      <c r="C55204" s="2">
        <v>20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55650</v>
      </c>
      <c r="C55205" s="2">
        <v>23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55651</v>
      </c>
      <c r="C55206" s="2">
        <v>26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55652</v>
      </c>
      <c r="C55207" s="2">
        <v>24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55653</v>
      </c>
      <c r="C55208" s="2">
        <v>23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55654</v>
      </c>
      <c r="C55209" s="2">
        <v>22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55655</v>
      </c>
      <c r="C55210" s="2">
        <v>23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55656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55657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55658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55659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55660</v>
      </c>
      <c r="C55215" s="2">
        <v>22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55661</v>
      </c>
      <c r="C55216" s="2">
        <v>23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55662</v>
      </c>
      <c r="C55217" s="2">
        <v>24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55663</v>
      </c>
      <c r="C55218" s="2">
        <v>19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55664</v>
      </c>
      <c r="C55219" s="2">
        <v>16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55665</v>
      </c>
      <c r="C55220" s="2">
        <v>15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55666</v>
      </c>
      <c r="C55221" s="2">
        <v>17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55667</v>
      </c>
      <c r="C55222" s="2">
        <v>19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55668</v>
      </c>
      <c r="C55223" s="2">
        <v>15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55669</v>
      </c>
      <c r="C55224" s="2">
        <v>16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55670</v>
      </c>
      <c r="C55225" s="2">
        <v>17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55671</v>
      </c>
      <c r="C55226" s="2">
        <v>17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55672</v>
      </c>
      <c r="C55227" s="2">
        <v>19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55673</v>
      </c>
      <c r="C55228" s="2">
        <v>18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55674</v>
      </c>
      <c r="C55229" s="2">
        <v>16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55675</v>
      </c>
      <c r="C55230" s="2">
        <v>19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55676</v>
      </c>
      <c r="C55231" s="2">
        <v>19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55677</v>
      </c>
      <c r="C55232" s="2">
        <v>18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55678</v>
      </c>
      <c r="C55233" s="2">
        <v>17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55679</v>
      </c>
      <c r="C55234" s="2">
        <v>21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55680</v>
      </c>
      <c r="C55235" s="2">
        <v>22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55681</v>
      </c>
      <c r="C55236" s="2">
        <v>21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55682</v>
      </c>
      <c r="C55237" s="2">
        <v>21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55683</v>
      </c>
      <c r="C55238" s="2">
        <v>18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55684</v>
      </c>
      <c r="C55239" s="2">
        <v>12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55685</v>
      </c>
      <c r="C55240" s="2">
        <v>17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55686</v>
      </c>
      <c r="C55241" s="2">
        <v>17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55687</v>
      </c>
      <c r="C55242" s="2">
        <v>18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55688</v>
      </c>
      <c r="C55243" s="2">
        <v>19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55689</v>
      </c>
      <c r="C55244" s="2">
        <v>17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55690</v>
      </c>
      <c r="C55245" s="2">
        <v>17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55691</v>
      </c>
      <c r="C55246" s="2">
        <v>16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55692</v>
      </c>
      <c r="C55247" s="2">
        <v>15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55693</v>
      </c>
      <c r="C55248" s="2">
        <v>18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55694</v>
      </c>
      <c r="C55249" s="2">
        <v>17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55695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55696</v>
      </c>
      <c r="C55251" s="2">
        <v>24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55697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55698</v>
      </c>
      <c r="C55253" s="2">
        <v>21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55699</v>
      </c>
      <c r="C55254" s="2">
        <v>23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55700</v>
      </c>
      <c r="C55255" s="2">
        <v>22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55701</v>
      </c>
      <c r="C55256" s="2">
        <v>20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55702</v>
      </c>
      <c r="C55257" s="2">
        <v>20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55703</v>
      </c>
      <c r="C55258" s="2">
        <v>23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55704</v>
      </c>
      <c r="C55259" s="2">
        <v>25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55705</v>
      </c>
      <c r="C55260" s="2">
        <v>26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55706</v>
      </c>
      <c r="C55261" s="2">
        <v>22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55707</v>
      </c>
      <c r="C55262" s="2">
        <v>22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55708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55709</v>
      </c>
      <c r="C55264" s="2">
        <v>18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55710</v>
      </c>
      <c r="C55265" s="2">
        <v>20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55711</v>
      </c>
      <c r="C55266" s="2">
        <v>20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55712</v>
      </c>
      <c r="C55267" s="2">
        <v>20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55713</v>
      </c>
      <c r="C55268" s="2">
        <v>20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55714</v>
      </c>
      <c r="C55269" s="2">
        <v>19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55715</v>
      </c>
      <c r="C55270" s="2">
        <v>18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55716</v>
      </c>
      <c r="C55271" s="2">
        <v>19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55717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55718</v>
      </c>
      <c r="C55273" s="2">
        <v>20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55719</v>
      </c>
      <c r="C55274" s="2">
        <v>21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55720</v>
      </c>
      <c r="C55275" s="2">
        <v>19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55721</v>
      </c>
      <c r="C55276" s="2">
        <v>20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55722</v>
      </c>
      <c r="C55277" s="2">
        <v>18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55723</v>
      </c>
      <c r="C55278" s="2">
        <v>21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55724</v>
      </c>
      <c r="C55279" s="2">
        <v>21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55725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55726</v>
      </c>
      <c r="C55281" s="2">
        <v>22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55727</v>
      </c>
      <c r="C55282" s="2">
        <v>20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55728</v>
      </c>
      <c r="C55283" s="2">
        <v>19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55729</v>
      </c>
      <c r="C55284" s="2">
        <v>19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55730</v>
      </c>
      <c r="C55285" s="2">
        <v>20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55731</v>
      </c>
      <c r="C55286" s="2">
        <v>20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55732</v>
      </c>
      <c r="C55287" s="2">
        <v>18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55733</v>
      </c>
      <c r="C55288" s="2">
        <v>19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55734</v>
      </c>
      <c r="C55289" s="2">
        <v>22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55735</v>
      </c>
      <c r="C55290" s="2">
        <v>18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55736</v>
      </c>
      <c r="C55291" s="2">
        <v>20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55737</v>
      </c>
      <c r="C55292" s="2">
        <v>22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55738</v>
      </c>
      <c r="C55293" s="2">
        <v>23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55739</v>
      </c>
      <c r="C55294" s="2">
        <v>24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55740</v>
      </c>
      <c r="C55295" s="2">
        <v>25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55741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55742</v>
      </c>
      <c r="C55297" s="2">
        <v>15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55743</v>
      </c>
      <c r="C55298" s="2">
        <v>15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55744</v>
      </c>
      <c r="C55299" s="2">
        <v>15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55745</v>
      </c>
      <c r="C55300" s="2">
        <v>16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55746</v>
      </c>
      <c r="C55301" s="2">
        <v>17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55747</v>
      </c>
      <c r="C55302" s="2">
        <v>22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55748</v>
      </c>
      <c r="C55303" s="2">
        <v>24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55749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55750</v>
      </c>
      <c r="C55305" s="2">
        <v>27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55751</v>
      </c>
      <c r="C55306" s="2">
        <v>26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55752</v>
      </c>
      <c r="C55307" s="2">
        <v>25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55753</v>
      </c>
      <c r="C55308" s="2">
        <v>26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55754</v>
      </c>
      <c r="C55309" s="2">
        <v>27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55755</v>
      </c>
      <c r="C55310" s="2">
        <v>20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55756</v>
      </c>
      <c r="C55311" s="2">
        <v>20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55757</v>
      </c>
      <c r="C55312" s="2">
        <v>21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55758</v>
      </c>
      <c r="C55313" s="2">
        <v>21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55759</v>
      </c>
      <c r="C55314" s="2">
        <v>20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55760</v>
      </c>
      <c r="C55315" s="2">
        <v>22</v>
      </c>
      <c r="D55315" s="2" t="s">
        <v>564</v>
      </c>
      <c r="E55315" s="2"/>
      <c r="F55315" s="2"/>
      <c r="G55315" s="2"/>
      <c r="H55315" s="2"/>
    </row>
    <row r="55316" spans="2:8">
      <c r="B55316" s="2" t="s">
        <v>55761</v>
      </c>
      <c r="C55316" s="2">
        <v>28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55762</v>
      </c>
      <c r="C55317" s="2">
        <v>29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55763</v>
      </c>
      <c r="C55318" s="2">
        <v>11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55764</v>
      </c>
      <c r="C55319" s="2">
        <v>13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55765</v>
      </c>
      <c r="C55320" s="2">
        <v>11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55766</v>
      </c>
      <c r="C55321" s="2">
        <v>11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55767</v>
      </c>
      <c r="C55322" s="2">
        <v>10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55768</v>
      </c>
      <c r="C55323" s="2">
        <v>20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55769</v>
      </c>
      <c r="C55324" s="2">
        <v>18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55770</v>
      </c>
      <c r="C55325" s="2">
        <v>18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55771</v>
      </c>
      <c r="C55326" s="2">
        <v>18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55772</v>
      </c>
      <c r="C55327" s="2">
        <v>24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55773</v>
      </c>
      <c r="C55328" s="2">
        <v>24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55774</v>
      </c>
      <c r="C55329" s="2">
        <v>25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55775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55776</v>
      </c>
      <c r="C55331" s="2">
        <v>25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55777</v>
      </c>
      <c r="C55332" s="2">
        <v>25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55778</v>
      </c>
      <c r="C55333" s="2">
        <v>27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55779</v>
      </c>
      <c r="C55334" s="2">
        <v>25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55780</v>
      </c>
      <c r="C55335" s="2">
        <v>23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55781</v>
      </c>
      <c r="C55336" s="2">
        <v>27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55782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55783</v>
      </c>
      <c r="C55338" s="2">
        <v>15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55784</v>
      </c>
      <c r="C55339" s="2">
        <v>18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55785</v>
      </c>
      <c r="C55340" s="2">
        <v>18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55786</v>
      </c>
      <c r="C55341" s="2">
        <v>17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55787</v>
      </c>
      <c r="C55342" s="2">
        <v>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55788</v>
      </c>
      <c r="C55343" s="2">
        <v>20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55789</v>
      </c>
      <c r="C55344" s="2">
        <v>21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55790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55791</v>
      </c>
      <c r="C55346" s="2">
        <v>22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55792</v>
      </c>
      <c r="C55347" s="2">
        <v>21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55793</v>
      </c>
      <c r="C55348" s="2">
        <v>17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55794</v>
      </c>
      <c r="C55349" s="2">
        <v>21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55795</v>
      </c>
      <c r="C55350" s="2">
        <v>16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55796</v>
      </c>
      <c r="C55351" s="2">
        <v>18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55797</v>
      </c>
      <c r="C55352" s="2">
        <v>18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55798</v>
      </c>
      <c r="C55353" s="2">
        <v>21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55799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55800</v>
      </c>
      <c r="C55355" s="2">
        <v>19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55801</v>
      </c>
      <c r="C55356" s="2">
        <v>19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55802</v>
      </c>
      <c r="C55357" s="2">
        <v>19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55803</v>
      </c>
      <c r="C55358" s="2">
        <v>19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55804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55805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55806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55807</v>
      </c>
      <c r="C55362" s="2">
        <v>22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55808</v>
      </c>
      <c r="C55363" s="2">
        <v>23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55809</v>
      </c>
      <c r="C55364" s="2">
        <v>25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55810</v>
      </c>
      <c r="C55365" s="2">
        <v>27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55811</v>
      </c>
      <c r="C55366" s="2">
        <v>32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55812</v>
      </c>
      <c r="C55367" s="2">
        <v>32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55813</v>
      </c>
      <c r="C55368" s="2">
        <v>34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55814</v>
      </c>
      <c r="C55369" s="2">
        <v>34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55815</v>
      </c>
      <c r="C55370" s="2">
        <v>23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55816</v>
      </c>
      <c r="C55371" s="2">
        <v>24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55817</v>
      </c>
      <c r="C55372" s="2">
        <v>24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55818</v>
      </c>
      <c r="C55373" s="2">
        <v>24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55819</v>
      </c>
      <c r="C55374" s="2">
        <v>22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55820</v>
      </c>
      <c r="C55375" s="2">
        <v>27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55821</v>
      </c>
      <c r="C55376" s="2">
        <v>24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55822</v>
      </c>
      <c r="C55377" s="2">
        <v>23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55823</v>
      </c>
      <c r="C55378" s="2">
        <v>22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55824</v>
      </c>
      <c r="C55379" s="2">
        <v>19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55825</v>
      </c>
      <c r="C55380" s="2">
        <v>20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55826</v>
      </c>
      <c r="C55381" s="2">
        <v>19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55827</v>
      </c>
      <c r="C55382" s="2">
        <v>18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55828</v>
      </c>
      <c r="C55383" s="2">
        <v>24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55829</v>
      </c>
      <c r="C55384" s="2">
        <v>25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55830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55831</v>
      </c>
      <c r="C55386" s="2">
        <v>19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55832</v>
      </c>
      <c r="C55387" s="2">
        <v>18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55833</v>
      </c>
      <c r="C55388" s="2">
        <v>17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55834</v>
      </c>
      <c r="C55389" s="2">
        <v>25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55835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55836</v>
      </c>
      <c r="C55391" s="2">
        <v>23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55837</v>
      </c>
      <c r="C55392" s="2">
        <v>19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55838</v>
      </c>
      <c r="C55393" s="2">
        <v>17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55839</v>
      </c>
      <c r="C55394" s="2">
        <v>15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55840</v>
      </c>
      <c r="C55395" s="2">
        <v>11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55841</v>
      </c>
      <c r="C55396" s="2">
        <v>15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55842</v>
      </c>
      <c r="C55397" s="2">
        <v>16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55843</v>
      </c>
      <c r="C55398" s="2">
        <v>15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55844</v>
      </c>
      <c r="C55399" s="2">
        <v>21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55845</v>
      </c>
      <c r="C55400" s="2">
        <v>24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55846</v>
      </c>
      <c r="C55401" s="2">
        <v>24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55847</v>
      </c>
      <c r="C55402" s="2">
        <v>23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55848</v>
      </c>
      <c r="C55403" s="2">
        <v>24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55849</v>
      </c>
      <c r="C55404" s="2">
        <v>25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55850</v>
      </c>
      <c r="C55405" s="2">
        <v>27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55851</v>
      </c>
      <c r="C55406" s="2">
        <v>27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55852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55853</v>
      </c>
      <c r="C55408" s="2">
        <v>23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55854</v>
      </c>
      <c r="C55409" s="2">
        <v>24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55855</v>
      </c>
      <c r="C55410" s="2">
        <v>27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55856</v>
      </c>
      <c r="C55411" s="2">
        <v>23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55857</v>
      </c>
      <c r="C55412" s="2">
        <v>23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55858</v>
      </c>
      <c r="C55413" s="2">
        <v>19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55859</v>
      </c>
      <c r="C55414" s="2">
        <v>20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55860</v>
      </c>
      <c r="C55415" s="2">
        <v>24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55861</v>
      </c>
      <c r="C55416" s="2">
        <v>24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55862</v>
      </c>
      <c r="C55417" s="2">
        <v>24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55863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55864</v>
      </c>
      <c r="C55419" s="2">
        <v>23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55865</v>
      </c>
      <c r="C55420" s="2">
        <v>24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55866</v>
      </c>
      <c r="C55421" s="2">
        <v>24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55867</v>
      </c>
      <c r="C55422" s="2">
        <v>22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55868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55869</v>
      </c>
      <c r="C55424" s="2">
        <v>27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55870</v>
      </c>
      <c r="C55425" s="2">
        <v>27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55871</v>
      </c>
      <c r="C55426" s="2">
        <v>25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55872</v>
      </c>
      <c r="C55427" s="2">
        <v>23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55873</v>
      </c>
      <c r="C55428" s="2">
        <v>24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55874</v>
      </c>
      <c r="C55429" s="2">
        <v>23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55875</v>
      </c>
      <c r="C55430" s="2">
        <v>24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55876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55877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55878</v>
      </c>
      <c r="C55433" s="2">
        <v>29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55879</v>
      </c>
      <c r="C55434" s="2">
        <v>29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55880</v>
      </c>
      <c r="C55435" s="2">
        <v>32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55881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55882</v>
      </c>
      <c r="C55437" s="2">
        <v>27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55883</v>
      </c>
      <c r="C55438" s="2">
        <v>28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55884</v>
      </c>
      <c r="C55439" s="2">
        <v>22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55885</v>
      </c>
      <c r="C55440" s="2">
        <v>21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55886</v>
      </c>
      <c r="C55441" s="2">
        <v>23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55887</v>
      </c>
      <c r="C55442" s="2">
        <v>21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55888</v>
      </c>
      <c r="C55443" s="2">
        <v>23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55889</v>
      </c>
      <c r="C55444" s="2">
        <v>24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55890</v>
      </c>
      <c r="C55445" s="2">
        <v>24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55891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55892</v>
      </c>
      <c r="C55447" s="2">
        <v>25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55893</v>
      </c>
      <c r="C55448" s="2">
        <v>24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55894</v>
      </c>
      <c r="C55449" s="2">
        <v>23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55895</v>
      </c>
      <c r="C55450" s="2">
        <v>24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55896</v>
      </c>
      <c r="C55451" s="2">
        <v>28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55897</v>
      </c>
      <c r="C55452" s="2">
        <v>24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55898</v>
      </c>
      <c r="C55453" s="2">
        <v>25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55899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55900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55901</v>
      </c>
      <c r="C55456" s="2">
        <v>17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55902</v>
      </c>
      <c r="C55457" s="2">
        <v>17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55903</v>
      </c>
      <c r="C55458" s="2">
        <v>17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55904</v>
      </c>
      <c r="C55459" s="2">
        <v>17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55905</v>
      </c>
      <c r="C55460" s="2">
        <v>17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55906</v>
      </c>
      <c r="C55461" s="2">
        <v>22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55907</v>
      </c>
      <c r="C55462" s="2">
        <v>24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55908</v>
      </c>
      <c r="C55463" s="2">
        <v>25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55909</v>
      </c>
      <c r="C55464" s="2">
        <v>25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55910</v>
      </c>
      <c r="C55465" s="2">
        <v>15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55911</v>
      </c>
      <c r="C55466" s="2">
        <v>15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55912</v>
      </c>
      <c r="C55467" s="2">
        <v>17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55913</v>
      </c>
      <c r="C55468" s="2">
        <v>17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55914</v>
      </c>
      <c r="C55469" s="2">
        <v>19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55915</v>
      </c>
      <c r="C55470" s="2">
        <v>21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55916</v>
      </c>
      <c r="C55471" s="2">
        <v>11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55917</v>
      </c>
      <c r="C55472" s="2">
        <v>17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55918</v>
      </c>
      <c r="C55473" s="2">
        <v>19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55919</v>
      </c>
      <c r="C55474" s="2">
        <v>21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55920</v>
      </c>
      <c r="C55475" s="2">
        <v>16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55921</v>
      </c>
      <c r="C55476" s="2">
        <v>15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55922</v>
      </c>
      <c r="C55477" s="2">
        <v>20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55923</v>
      </c>
      <c r="C55478" s="2">
        <v>18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55924</v>
      </c>
      <c r="C55479" s="2">
        <v>20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55925</v>
      </c>
      <c r="C55480" s="2">
        <v>22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55926</v>
      </c>
      <c r="C55481" s="2">
        <v>25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55927</v>
      </c>
      <c r="C55482" s="2">
        <v>25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55928</v>
      </c>
      <c r="C55483" s="2">
        <v>23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55929</v>
      </c>
      <c r="C55484" s="2">
        <v>23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55930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55931</v>
      </c>
      <c r="C55486" s="2">
        <v>6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55932</v>
      </c>
      <c r="C55487" s="2">
        <v>16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55933</v>
      </c>
      <c r="C55488" s="2">
        <v>11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55934</v>
      </c>
      <c r="C55489" s="2">
        <v>10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55935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55936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55937</v>
      </c>
      <c r="C55492" s="2">
        <v>23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55938</v>
      </c>
      <c r="C55493" s="2">
        <v>16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55939</v>
      </c>
      <c r="C55494" s="2">
        <v>16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55940</v>
      </c>
      <c r="C55495" s="2">
        <v>16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55941</v>
      </c>
      <c r="C55496" s="2">
        <v>15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55942</v>
      </c>
      <c r="C55497" s="2">
        <v>14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55943</v>
      </c>
      <c r="C55498" s="2">
        <v>14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55944</v>
      </c>
      <c r="C55499" s="2">
        <v>25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55945</v>
      </c>
      <c r="C55500" s="2">
        <v>23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55946</v>
      </c>
      <c r="C55501" s="2">
        <v>30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55947</v>
      </c>
      <c r="C55502" s="2">
        <v>29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55948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55949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55950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55951</v>
      </c>
      <c r="C55506" s="2">
        <v>25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55952</v>
      </c>
      <c r="C55507" s="2">
        <v>23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55953</v>
      </c>
      <c r="C55508" s="2">
        <v>23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55954</v>
      </c>
      <c r="C55509" s="2">
        <v>22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55955</v>
      </c>
      <c r="C55510" s="2">
        <v>27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55956</v>
      </c>
      <c r="C55511" s="2">
        <v>27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55957</v>
      </c>
      <c r="C55512" s="2">
        <v>28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55958</v>
      </c>
      <c r="C55513" s="2">
        <v>26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55959</v>
      </c>
      <c r="C55514" s="2">
        <v>28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55960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55961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55962</v>
      </c>
      <c r="C55517" s="2">
        <v>16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55963</v>
      </c>
      <c r="C55518" s="2">
        <v>17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55964</v>
      </c>
      <c r="C55519" s="2">
        <v>19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55965</v>
      </c>
      <c r="C55520" s="2">
        <v>20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55966</v>
      </c>
      <c r="C55521" s="2">
        <v>18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55967</v>
      </c>
      <c r="C55522" s="2">
        <v>20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55968</v>
      </c>
      <c r="C55523" s="2">
        <v>21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55969</v>
      </c>
      <c r="C55524" s="2">
        <v>22</v>
      </c>
      <c r="D55524" s="2" t="s">
        <v>564</v>
      </c>
      <c r="E55524" s="2"/>
      <c r="F55524" s="2"/>
      <c r="G55524" s="2"/>
      <c r="H55524" s="2"/>
    </row>
    <row r="55525" spans="2:8">
      <c r="B55525" s="2" t="s">
        <v>55970</v>
      </c>
      <c r="C55525" s="2">
        <v>21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55971</v>
      </c>
      <c r="C55526" s="2">
        <v>20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55972</v>
      </c>
      <c r="C55527" s="2">
        <v>21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55973</v>
      </c>
      <c r="C55528" s="2">
        <v>23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55974</v>
      </c>
      <c r="C55529" s="2">
        <v>22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55975</v>
      </c>
      <c r="C55530" s="2">
        <v>16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55976</v>
      </c>
      <c r="C55531" s="2">
        <v>15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55977</v>
      </c>
      <c r="C55532" s="2">
        <v>17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55978</v>
      </c>
      <c r="C55533" s="2">
        <v>17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55979</v>
      </c>
      <c r="C55534" s="2">
        <v>19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55980</v>
      </c>
      <c r="C55535" s="2">
        <v>21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55981</v>
      </c>
      <c r="C55536" s="2">
        <v>21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55982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55983</v>
      </c>
      <c r="C55538" s="2">
        <v>21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55984</v>
      </c>
      <c r="C55539" s="2">
        <v>23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55985</v>
      </c>
      <c r="C55540" s="2">
        <v>20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55986</v>
      </c>
      <c r="C55541" s="2">
        <v>23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55987</v>
      </c>
      <c r="C55542" s="2">
        <v>20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55988</v>
      </c>
      <c r="C55543" s="2">
        <v>20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55989</v>
      </c>
      <c r="C55544" s="2">
        <v>21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55990</v>
      </c>
      <c r="C55545" s="2">
        <v>26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55991</v>
      </c>
      <c r="C55546" s="2">
        <v>26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55992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55993</v>
      </c>
      <c r="C55548" s="2">
        <v>25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55994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55995</v>
      </c>
      <c r="C55550" s="2">
        <v>23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55996</v>
      </c>
      <c r="C55551" s="2">
        <v>28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55997</v>
      </c>
      <c r="C55552" s="2">
        <v>21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55998</v>
      </c>
      <c r="C55553" s="2">
        <v>21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55999</v>
      </c>
      <c r="C55554" s="2">
        <v>22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56000</v>
      </c>
      <c r="C55555" s="2">
        <v>22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56001</v>
      </c>
      <c r="C55556" s="2">
        <v>19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56002</v>
      </c>
      <c r="C55557" s="2">
        <v>20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56003</v>
      </c>
      <c r="C55558" s="2">
        <v>21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56004</v>
      </c>
      <c r="C55559" s="2">
        <v>20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56005</v>
      </c>
      <c r="C55560" s="2">
        <v>19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56006</v>
      </c>
      <c r="C55561" s="2">
        <v>19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56007</v>
      </c>
      <c r="C55562" s="2">
        <v>21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56008</v>
      </c>
      <c r="C55563" s="2">
        <v>22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56009</v>
      </c>
      <c r="C55564" s="2">
        <v>18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56010</v>
      </c>
      <c r="C55565" s="2">
        <v>19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56011</v>
      </c>
      <c r="C55566" s="2">
        <v>19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56012</v>
      </c>
      <c r="C55567" s="2">
        <v>20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56013</v>
      </c>
      <c r="C55568" s="2">
        <v>22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56014</v>
      </c>
      <c r="C55569" s="2">
        <v>24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56015</v>
      </c>
      <c r="C55570" s="2">
        <v>24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56016</v>
      </c>
      <c r="C55571" s="2">
        <v>24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56017</v>
      </c>
      <c r="C55572" s="2">
        <v>16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56018</v>
      </c>
      <c r="C55573" s="2">
        <v>18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56019</v>
      </c>
      <c r="C55574" s="2">
        <v>21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56020</v>
      </c>
      <c r="C55575" s="2">
        <v>19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56021</v>
      </c>
      <c r="C55576" s="2">
        <v>20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56022</v>
      </c>
      <c r="C55577" s="2">
        <v>19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56023</v>
      </c>
      <c r="C55578" s="2">
        <v>20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56024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56025</v>
      </c>
      <c r="C55580" s="2">
        <v>22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56026</v>
      </c>
      <c r="C55581" s="2">
        <v>24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56027</v>
      </c>
      <c r="C55582" s="2">
        <v>20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56028</v>
      </c>
      <c r="C55583" s="2">
        <v>19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56029</v>
      </c>
      <c r="C55584" s="2">
        <v>19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56030</v>
      </c>
      <c r="C55585" s="2">
        <v>20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56031</v>
      </c>
      <c r="C55586" s="2">
        <v>21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56032</v>
      </c>
      <c r="C55587" s="2">
        <v>20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56033</v>
      </c>
      <c r="C55588" s="2">
        <v>19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56034</v>
      </c>
      <c r="C55589" s="2">
        <v>18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56035</v>
      </c>
      <c r="C55590" s="2">
        <v>25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56036</v>
      </c>
      <c r="C55591" s="2">
        <v>23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56037</v>
      </c>
      <c r="C55592" s="2">
        <v>21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56038</v>
      </c>
      <c r="C55593" s="2">
        <v>24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56039</v>
      </c>
      <c r="C55594" s="2">
        <v>17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56040</v>
      </c>
      <c r="C55595" s="2">
        <v>18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56041</v>
      </c>
      <c r="C55596" s="2">
        <v>18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56042</v>
      </c>
      <c r="C55597" s="2">
        <v>18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56043</v>
      </c>
      <c r="C55598" s="2">
        <v>19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56044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56045</v>
      </c>
      <c r="C55600" s="2">
        <v>30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56046</v>
      </c>
      <c r="C55601" s="2">
        <v>33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56047</v>
      </c>
      <c r="C55602" s="2">
        <v>21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56048</v>
      </c>
      <c r="C55603" s="2">
        <v>21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56049</v>
      </c>
      <c r="C55604" s="2">
        <v>22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56050</v>
      </c>
      <c r="C55605" s="2">
        <v>21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56051</v>
      </c>
      <c r="C55606" s="2">
        <v>19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56052</v>
      </c>
      <c r="C55607" s="2">
        <v>22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56053</v>
      </c>
      <c r="C55608" s="2">
        <v>21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56054</v>
      </c>
      <c r="C55609" s="2">
        <v>21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56055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56056</v>
      </c>
      <c r="C55611" s="2">
        <v>28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56057</v>
      </c>
      <c r="C55612" s="2">
        <v>27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56058</v>
      </c>
      <c r="C55613" s="2">
        <v>16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56059</v>
      </c>
      <c r="C55614" s="2">
        <v>17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56060</v>
      </c>
      <c r="C55615" s="2">
        <v>20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56061</v>
      </c>
      <c r="C55616" s="2">
        <v>18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56062</v>
      </c>
      <c r="C55617" s="2">
        <v>17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56063</v>
      </c>
      <c r="C55618" s="2">
        <v>18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56064</v>
      </c>
      <c r="C55619" s="2">
        <v>21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56065</v>
      </c>
      <c r="C55620" s="2">
        <v>23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56066</v>
      </c>
      <c r="C55621" s="2">
        <v>26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56067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56068</v>
      </c>
      <c r="C55623" s="2">
        <v>25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56069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56070</v>
      </c>
      <c r="C55625" s="2">
        <v>33</v>
      </c>
      <c r="D55625" s="2" t="s">
        <v>564</v>
      </c>
      <c r="E55625" s="2"/>
      <c r="F55625" s="2"/>
      <c r="G55625" s="2"/>
      <c r="H55625" s="2"/>
    </row>
    <row r="55626" spans="2:8">
      <c r="B55626" s="2" t="s">
        <v>56071</v>
      </c>
      <c r="C55626" s="2">
        <v>20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56072</v>
      </c>
      <c r="C55627" s="2">
        <v>22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56073</v>
      </c>
      <c r="C55628" s="2">
        <v>19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56074</v>
      </c>
      <c r="C55629" s="2">
        <v>16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56075</v>
      </c>
      <c r="C55630" s="2">
        <v>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56076</v>
      </c>
      <c r="C55631" s="2">
        <v>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56077</v>
      </c>
      <c r="C55632" s="2">
        <v>10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56078</v>
      </c>
      <c r="C55633" s="2">
        <v>17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56079</v>
      </c>
      <c r="C55634" s="2">
        <v>21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56080</v>
      </c>
      <c r="C55635" s="2">
        <v>13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56081</v>
      </c>
      <c r="C55636" s="2">
        <v>15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56082</v>
      </c>
      <c r="C55637" s="2">
        <v>18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56083</v>
      </c>
      <c r="C55638" s="2">
        <v>14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56084</v>
      </c>
      <c r="C55639" s="2">
        <v>18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56085</v>
      </c>
      <c r="C55640" s="2">
        <v>15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56086</v>
      </c>
      <c r="C55641" s="2">
        <v>15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56087</v>
      </c>
      <c r="C55642" s="2">
        <v>14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56088</v>
      </c>
      <c r="C55643" s="2">
        <v>18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56089</v>
      </c>
      <c r="C55644" s="2">
        <v>17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56090</v>
      </c>
      <c r="C55645" s="2">
        <v>17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56091</v>
      </c>
      <c r="C55646" s="2">
        <v>17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56092</v>
      </c>
      <c r="C55647" s="2">
        <v>17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56093</v>
      </c>
      <c r="C55648" s="2">
        <v>17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56094</v>
      </c>
      <c r="C55649" s="2">
        <v>17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56095</v>
      </c>
      <c r="C55650" s="2">
        <v>18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56096</v>
      </c>
      <c r="C55651" s="2">
        <v>18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56097</v>
      </c>
      <c r="C55652" s="2">
        <v>23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56098</v>
      </c>
      <c r="C55653" s="2">
        <v>23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56099</v>
      </c>
      <c r="C55654" s="2">
        <v>23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56100</v>
      </c>
      <c r="C55655" s="2">
        <v>22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56101</v>
      </c>
      <c r="C55656" s="2">
        <v>18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56102</v>
      </c>
      <c r="C55657" s="2">
        <v>17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56103</v>
      </c>
      <c r="C55658" s="2">
        <v>16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56104</v>
      </c>
      <c r="C55659" s="2">
        <v>14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56105</v>
      </c>
      <c r="C55660" s="2">
        <v>14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56106</v>
      </c>
      <c r="C55661" s="2">
        <v>14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56107</v>
      </c>
      <c r="C55662" s="2">
        <v>13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56108</v>
      </c>
      <c r="C55663" s="2">
        <v>14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56109</v>
      </c>
      <c r="C55664" s="2">
        <v>17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56110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56111</v>
      </c>
      <c r="C55666" s="2">
        <v>20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56112</v>
      </c>
      <c r="C55667" s="2">
        <v>24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56113</v>
      </c>
      <c r="C55668" s="2">
        <v>14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56114</v>
      </c>
      <c r="C55669" s="2">
        <v>13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56115</v>
      </c>
      <c r="C55670" s="2">
        <v>22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56116</v>
      </c>
      <c r="C55671" s="2">
        <v>22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56117</v>
      </c>
      <c r="C55672" s="2">
        <v>21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56118</v>
      </c>
      <c r="C55673" s="2">
        <v>22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56119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56120</v>
      </c>
      <c r="C55675" s="2">
        <v>25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56121</v>
      </c>
      <c r="C55676" s="2">
        <v>25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56122</v>
      </c>
      <c r="C55677" s="2">
        <v>22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56123</v>
      </c>
      <c r="C55678" s="2">
        <v>21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56124</v>
      </c>
      <c r="C55679" s="2">
        <v>21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56125</v>
      </c>
      <c r="C55680" s="2">
        <v>22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56126</v>
      </c>
      <c r="C55681" s="2">
        <v>23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56127</v>
      </c>
      <c r="C55682" s="2">
        <v>23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56128</v>
      </c>
      <c r="C55683" s="2">
        <v>29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56129</v>
      </c>
      <c r="C55684" s="2">
        <v>33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56130</v>
      </c>
      <c r="C55685" s="2">
        <v>31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56131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56132</v>
      </c>
      <c r="C55687" s="2">
        <v>26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56133</v>
      </c>
      <c r="C55688" s="2">
        <v>26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56134</v>
      </c>
      <c r="C55689" s="2">
        <v>26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56135</v>
      </c>
      <c r="C55690" s="2">
        <v>27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56136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56137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56138</v>
      </c>
      <c r="C55693" s="2">
        <v>22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56139</v>
      </c>
      <c r="C55694" s="2">
        <v>24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56140</v>
      </c>
      <c r="C55695" s="2">
        <v>23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56141</v>
      </c>
      <c r="C55696" s="2">
        <v>23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56142</v>
      </c>
      <c r="C55697" s="2">
        <v>25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56143</v>
      </c>
      <c r="C55698" s="2">
        <v>24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56144</v>
      </c>
      <c r="C55699" s="2">
        <v>31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56145</v>
      </c>
      <c r="C55700" s="2">
        <v>32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56146</v>
      </c>
      <c r="C55701" s="2">
        <v>34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56147</v>
      </c>
      <c r="C55702" s="2">
        <v>22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56148</v>
      </c>
      <c r="C55703" s="2">
        <v>23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56149</v>
      </c>
      <c r="C55704" s="2">
        <v>25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56150</v>
      </c>
      <c r="C55705" s="2">
        <v>25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56151</v>
      </c>
      <c r="C55706" s="2">
        <v>25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56152</v>
      </c>
      <c r="C55707" s="2">
        <v>24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56153</v>
      </c>
      <c r="C55708" s="2">
        <v>20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56154</v>
      </c>
      <c r="C55709" s="2">
        <v>19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56155</v>
      </c>
      <c r="C55710" s="2">
        <v>19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56156</v>
      </c>
      <c r="C55711" s="2">
        <v>20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56157</v>
      </c>
      <c r="C55712" s="2">
        <v>22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56158</v>
      </c>
      <c r="C55713" s="2">
        <v>23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56159</v>
      </c>
      <c r="C55714" s="2">
        <v>22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56160</v>
      </c>
      <c r="C55715" s="2">
        <v>21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56161</v>
      </c>
      <c r="C55716" s="2">
        <v>19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56162</v>
      </c>
      <c r="C55717" s="2">
        <v>20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56163</v>
      </c>
      <c r="C55718" s="2">
        <v>22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56164</v>
      </c>
      <c r="C55719" s="2">
        <v>20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56165</v>
      </c>
      <c r="C55720" s="2">
        <v>21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56166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56167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56168</v>
      </c>
      <c r="C55723" s="2">
        <v>28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56169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56170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56171</v>
      </c>
      <c r="C55726" s="2">
        <v>21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56172</v>
      </c>
      <c r="C55727" s="2">
        <v>22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56173</v>
      </c>
      <c r="C55728" s="2">
        <v>22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56174</v>
      </c>
      <c r="C55729" s="2">
        <v>21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56175</v>
      </c>
      <c r="C55730" s="2">
        <v>24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56176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56177</v>
      </c>
      <c r="C55732" s="2">
        <v>25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56178</v>
      </c>
      <c r="C55733" s="2">
        <v>20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56179</v>
      </c>
      <c r="C55734" s="2">
        <v>23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56180</v>
      </c>
      <c r="C55735" s="2">
        <v>23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56181</v>
      </c>
      <c r="C55736" s="2">
        <v>23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56182</v>
      </c>
      <c r="C55737" s="2">
        <v>22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56183</v>
      </c>
      <c r="C55738" s="2">
        <v>21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56184</v>
      </c>
      <c r="C55739" s="2">
        <v>22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56185</v>
      </c>
      <c r="C55740" s="2">
        <v>23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56186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56187</v>
      </c>
      <c r="C55742" s="2">
        <v>26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56188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56189</v>
      </c>
      <c r="C55744" s="2">
        <v>19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56190</v>
      </c>
      <c r="C55745" s="2">
        <v>19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56191</v>
      </c>
      <c r="C55746" s="2">
        <v>19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56192</v>
      </c>
      <c r="C55747" s="2">
        <v>20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56193</v>
      </c>
      <c r="C55748" s="2">
        <v>20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56194</v>
      </c>
      <c r="C55749" s="2">
        <v>20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56195</v>
      </c>
      <c r="C55750" s="2">
        <v>20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56196</v>
      </c>
      <c r="C55751" s="2">
        <v>17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56197</v>
      </c>
      <c r="C55752" s="2">
        <v>17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56198</v>
      </c>
      <c r="C55753" s="2">
        <v>19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56199</v>
      </c>
      <c r="C55754" s="2">
        <v>19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56200</v>
      </c>
      <c r="C55755" s="2">
        <v>18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56201</v>
      </c>
      <c r="C55756" s="2">
        <v>20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56202</v>
      </c>
      <c r="C55757" s="2">
        <v>20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56203</v>
      </c>
      <c r="C55758" s="2">
        <v>19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56204</v>
      </c>
      <c r="C55759" s="2">
        <v>20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56205</v>
      </c>
      <c r="C55760" s="2">
        <v>27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56206</v>
      </c>
      <c r="C55761" s="2">
        <v>27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56207</v>
      </c>
      <c r="C55762" s="2">
        <v>26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56208</v>
      </c>
      <c r="C55763" s="2">
        <v>25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56209</v>
      </c>
      <c r="C55764" s="2">
        <v>23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56210</v>
      </c>
      <c r="C55765" s="2">
        <v>20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56211</v>
      </c>
      <c r="C55766" s="2">
        <v>22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56212</v>
      </c>
      <c r="C55767" s="2">
        <v>24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56213</v>
      </c>
      <c r="C55768" s="2">
        <v>19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56214</v>
      </c>
      <c r="C55769" s="2">
        <v>19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56215</v>
      </c>
      <c r="C55770" s="2">
        <v>20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56216</v>
      </c>
      <c r="C55771" s="2">
        <v>21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56217</v>
      </c>
      <c r="C55772" s="2">
        <v>21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56218</v>
      </c>
      <c r="C55773" s="2">
        <v>23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56219</v>
      </c>
      <c r="C55774" s="2">
        <v>22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56220</v>
      </c>
      <c r="C55775" s="2">
        <v>22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56221</v>
      </c>
      <c r="C55776" s="2">
        <v>23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56222</v>
      </c>
      <c r="C55777" s="2">
        <v>18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56223</v>
      </c>
      <c r="C55778" s="2">
        <v>18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56224</v>
      </c>
      <c r="C55779" s="2">
        <v>18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56225</v>
      </c>
      <c r="C55780" s="2">
        <v>18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56226</v>
      </c>
      <c r="C55781" s="2">
        <v>18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56227</v>
      </c>
      <c r="C55782" s="2">
        <v>18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56228</v>
      </c>
      <c r="C55783" s="2">
        <v>18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56229</v>
      </c>
      <c r="C55784" s="2">
        <v>18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56230</v>
      </c>
      <c r="C55785" s="2">
        <v>17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56231</v>
      </c>
      <c r="C55786" s="2">
        <v>16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56232</v>
      </c>
      <c r="C55787" s="2">
        <v>15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56233</v>
      </c>
      <c r="C55788" s="2">
        <v>15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56234</v>
      </c>
      <c r="C55789" s="2">
        <v>14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56235</v>
      </c>
      <c r="C55790" s="2">
        <v>26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56236</v>
      </c>
      <c r="C55791" s="2">
        <v>25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56237</v>
      </c>
      <c r="C55792" s="2">
        <v>25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56238</v>
      </c>
      <c r="C55793" s="2">
        <v>25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56239</v>
      </c>
      <c r="C55794" s="2">
        <v>21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56240</v>
      </c>
      <c r="C55795" s="2">
        <v>17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56241</v>
      </c>
      <c r="C55796" s="2">
        <v>18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56242</v>
      </c>
      <c r="C55797" s="2">
        <v>20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56243</v>
      </c>
      <c r="C55798" s="2">
        <v>23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56244</v>
      </c>
      <c r="C55799" s="2">
        <v>34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56245</v>
      </c>
      <c r="C55800" s="2">
        <v>27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56246</v>
      </c>
      <c r="C55801" s="2">
        <v>27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56247</v>
      </c>
      <c r="C55802" s="2">
        <v>13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56248</v>
      </c>
      <c r="C55803" s="2">
        <v>11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56249</v>
      </c>
      <c r="C55804" s="2">
        <v>15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56250</v>
      </c>
      <c r="C55805" s="2">
        <v>18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56251</v>
      </c>
      <c r="C55806" s="2">
        <v>21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56252</v>
      </c>
      <c r="C55807" s="2">
        <v>20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56253</v>
      </c>
      <c r="C55808" s="2">
        <v>19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56254</v>
      </c>
      <c r="C55809" s="2">
        <v>22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56255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56256</v>
      </c>
      <c r="C55811" s="2">
        <v>26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56257</v>
      </c>
      <c r="C55812" s="2">
        <v>22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56258</v>
      </c>
      <c r="C55813" s="2">
        <v>17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56259</v>
      </c>
      <c r="C55814" s="2">
        <v>17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56260</v>
      </c>
      <c r="C55815" s="2">
        <v>21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56261</v>
      </c>
      <c r="C55816" s="2">
        <v>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56262</v>
      </c>
      <c r="C55817" s="2">
        <v>13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56263</v>
      </c>
      <c r="C55818" s="2">
        <v>15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56264</v>
      </c>
      <c r="C55819" s="2">
        <v>13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56265</v>
      </c>
      <c r="C55820" s="2">
        <v>15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56266</v>
      </c>
      <c r="C55821" s="2">
        <v>22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56267</v>
      </c>
      <c r="C55822" s="2">
        <v>21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56268</v>
      </c>
      <c r="C55823" s="2">
        <v>20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56269</v>
      </c>
      <c r="C55824" s="2">
        <v>21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56270</v>
      </c>
      <c r="C55825" s="2">
        <v>22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56271</v>
      </c>
      <c r="C55826" s="2">
        <v>22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56272</v>
      </c>
      <c r="C55827" s="2">
        <v>22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56273</v>
      </c>
      <c r="C55828" s="2">
        <v>22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56274</v>
      </c>
      <c r="C55829" s="2">
        <v>22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56275</v>
      </c>
      <c r="C55830" s="2">
        <v>23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56276</v>
      </c>
      <c r="C55831" s="2">
        <v>23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56277</v>
      </c>
      <c r="C55832" s="2">
        <v>23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56278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56279</v>
      </c>
      <c r="C55834" s="2">
        <v>25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56280</v>
      </c>
      <c r="C55835" s="2">
        <v>25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56281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56282</v>
      </c>
      <c r="C55837" s="2">
        <v>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56283</v>
      </c>
      <c r="C55838" s="2">
        <v>15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56284</v>
      </c>
      <c r="C55839" s="2">
        <v>15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56285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56286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56287</v>
      </c>
      <c r="C55842" s="2">
        <v>23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56288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56289</v>
      </c>
      <c r="C55844" s="2">
        <v>24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56290</v>
      </c>
      <c r="C55845" s="2">
        <v>24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56291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56292</v>
      </c>
      <c r="C55847" s="2">
        <v>31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56293</v>
      </c>
      <c r="C55848" s="2">
        <v>22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56294</v>
      </c>
      <c r="C55849" s="2">
        <v>23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56295</v>
      </c>
      <c r="C55850" s="2">
        <v>24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56296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56297</v>
      </c>
      <c r="C55852" s="2">
        <v>23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56298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56299</v>
      </c>
      <c r="C55854" s="2">
        <v>23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56300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56301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56302</v>
      </c>
      <c r="C55857" s="2">
        <v>24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56303</v>
      </c>
      <c r="C55858" s="2">
        <v>24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56304</v>
      </c>
      <c r="C55859" s="2">
        <v>32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56305</v>
      </c>
      <c r="C55860" s="2">
        <v>31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56306</v>
      </c>
      <c r="C55861" s="2">
        <v>34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56307</v>
      </c>
      <c r="C55862" s="2">
        <v>23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56308</v>
      </c>
      <c r="C55863" s="2">
        <v>22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56309</v>
      </c>
      <c r="C55864" s="2">
        <v>23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56310</v>
      </c>
      <c r="C55865" s="2">
        <v>24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56311</v>
      </c>
      <c r="C55866" s="2">
        <v>21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56312</v>
      </c>
      <c r="C55867" s="2">
        <v>23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56313</v>
      </c>
      <c r="C55868" s="2">
        <v>19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56314</v>
      </c>
      <c r="C55869" s="2">
        <v>16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56315</v>
      </c>
      <c r="C55870" s="2">
        <v>13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56316</v>
      </c>
      <c r="C55871" s="2">
        <v>16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56317</v>
      </c>
      <c r="C55872" s="2">
        <v>20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56318</v>
      </c>
      <c r="C55873" s="2">
        <v>23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56319</v>
      </c>
      <c r="C55874" s="2">
        <v>18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56320</v>
      </c>
      <c r="C55875" s="2">
        <v>12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56321</v>
      </c>
      <c r="C55876" s="2">
        <v>13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56322</v>
      </c>
      <c r="C55877" s="2">
        <v>15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56323</v>
      </c>
      <c r="C55878" s="2">
        <v>18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56324</v>
      </c>
      <c r="C55879" s="2">
        <v>20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56325</v>
      </c>
      <c r="C55880" s="2">
        <v>22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56326</v>
      </c>
      <c r="C55881" s="2">
        <v>21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56327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56328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56329</v>
      </c>
      <c r="C55884" s="2">
        <v>26</v>
      </c>
      <c r="D55884" s="2" t="s">
        <v>564</v>
      </c>
      <c r="E55884" s="2"/>
      <c r="F55884" s="2"/>
      <c r="G55884" s="2"/>
      <c r="H55884" s="2"/>
    </row>
    <row r="55885" spans="2:8">
      <c r="B55885" s="2" t="s">
        <v>56330</v>
      </c>
      <c r="C55885" s="2">
        <v>17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56331</v>
      </c>
      <c r="C55886" s="2">
        <v>18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56332</v>
      </c>
      <c r="C55887" s="2">
        <v>19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56333</v>
      </c>
      <c r="C55888" s="2">
        <v>19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56334</v>
      </c>
      <c r="C55889" s="2">
        <v>20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56335</v>
      </c>
      <c r="C55890" s="2">
        <v>19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56336</v>
      </c>
      <c r="C55891" s="2">
        <v>20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56337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56338</v>
      </c>
      <c r="C55893" s="2">
        <v>20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56339</v>
      </c>
      <c r="C55894" s="2">
        <v>22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56340</v>
      </c>
      <c r="C55895" s="2">
        <v>21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56341</v>
      </c>
      <c r="C55896" s="2">
        <v>21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56342</v>
      </c>
      <c r="C55897" s="2">
        <v>21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56343</v>
      </c>
      <c r="C55898" s="2">
        <v>21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56344</v>
      </c>
      <c r="C55899" s="2">
        <v>20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56345</v>
      </c>
      <c r="C55900" s="2">
        <v>20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56346</v>
      </c>
      <c r="C55901" s="2">
        <v>19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56347</v>
      </c>
      <c r="C55902" s="2">
        <v>20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56348</v>
      </c>
      <c r="C55903" s="2">
        <v>20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56349</v>
      </c>
      <c r="C55904" s="2">
        <v>19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56350</v>
      </c>
      <c r="C55905" s="2">
        <v>18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56351</v>
      </c>
      <c r="C55906" s="2">
        <v>18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56352</v>
      </c>
      <c r="C55907" s="2">
        <v>18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56353</v>
      </c>
      <c r="C55908" s="2">
        <v>18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56354</v>
      </c>
      <c r="C55909" s="2">
        <v>18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56355</v>
      </c>
      <c r="C55910" s="2">
        <v>19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56356</v>
      </c>
      <c r="C55911" s="2">
        <v>10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56357</v>
      </c>
      <c r="C55912" s="2">
        <v>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56358</v>
      </c>
      <c r="C55913" s="2">
        <v>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56359</v>
      </c>
      <c r="C55914" s="2">
        <v>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56360</v>
      </c>
      <c r="C55915" s="2">
        <v>13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56361</v>
      </c>
      <c r="C55916" s="2">
        <v>12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56362</v>
      </c>
      <c r="C55917" s="2">
        <v>15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56363</v>
      </c>
      <c r="C55918" s="2">
        <v>20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56364</v>
      </c>
      <c r="C55919" s="2">
        <v>23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56365</v>
      </c>
      <c r="C55920" s="2">
        <v>22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56366</v>
      </c>
      <c r="C55921" s="2">
        <v>22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56367</v>
      </c>
      <c r="C55922" s="2">
        <v>20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56368</v>
      </c>
      <c r="C55923" s="2">
        <v>18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56369</v>
      </c>
      <c r="C55924" s="2">
        <v>20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56370</v>
      </c>
      <c r="C55925" s="2">
        <v>20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56371</v>
      </c>
      <c r="C55926" s="2">
        <v>22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56372</v>
      </c>
      <c r="C55927" s="2">
        <v>22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56373</v>
      </c>
      <c r="C55928" s="2">
        <v>21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56374</v>
      </c>
      <c r="C55929" s="2">
        <v>21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56375</v>
      </c>
      <c r="C55930" s="2">
        <v>12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56376</v>
      </c>
      <c r="C55931" s="2">
        <v>12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56377</v>
      </c>
      <c r="C55932" s="2">
        <v>17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56378</v>
      </c>
      <c r="C55933" s="2">
        <v>16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56379</v>
      </c>
      <c r="C55934" s="2">
        <v>23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56380</v>
      </c>
      <c r="C55935" s="2">
        <v>17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56381</v>
      </c>
      <c r="C55936" s="2">
        <v>16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56382</v>
      </c>
      <c r="C55937" s="2">
        <v>18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56383</v>
      </c>
      <c r="C55938" s="2">
        <v>31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56384</v>
      </c>
      <c r="C55939" s="2">
        <v>29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56385</v>
      </c>
      <c r="C55940" s="2">
        <v>22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56386</v>
      </c>
      <c r="C55941" s="2">
        <v>23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56387</v>
      </c>
      <c r="C55942" s="2">
        <v>22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56388</v>
      </c>
      <c r="C55943" s="2">
        <v>24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56389</v>
      </c>
      <c r="C55944" s="2">
        <v>23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56390</v>
      </c>
      <c r="C55945" s="2">
        <v>23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56391</v>
      </c>
      <c r="C55946" s="2">
        <v>23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56392</v>
      </c>
      <c r="C55947" s="2">
        <v>31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56393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56394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56395</v>
      </c>
      <c r="C55950" s="2">
        <v>23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56396</v>
      </c>
      <c r="C55951" s="2">
        <v>23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56397</v>
      </c>
      <c r="C55952" s="2">
        <v>25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56398</v>
      </c>
      <c r="C55953" s="2">
        <v>25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56399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56400</v>
      </c>
      <c r="C55955" s="2">
        <v>28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56401</v>
      </c>
      <c r="C55956" s="2">
        <v>27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56402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56403</v>
      </c>
      <c r="C55958" s="2">
        <v>27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56404</v>
      </c>
      <c r="C55959" s="2">
        <v>30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56405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56406</v>
      </c>
      <c r="C55961" s="2">
        <v>29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56407</v>
      </c>
      <c r="C55962" s="2">
        <v>29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56408</v>
      </c>
      <c r="C55963" s="2">
        <v>28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56409</v>
      </c>
      <c r="C55964" s="2">
        <v>25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56410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56411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56412</v>
      </c>
      <c r="C55967" s="2">
        <v>22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56413</v>
      </c>
      <c r="C55968" s="2">
        <v>20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56414</v>
      </c>
      <c r="C55969" s="2">
        <v>22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56415</v>
      </c>
      <c r="C55970" s="2">
        <v>21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56416</v>
      </c>
      <c r="C55971" s="2">
        <v>22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56417</v>
      </c>
      <c r="C55972" s="2">
        <v>23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56418</v>
      </c>
      <c r="C55973" s="2">
        <v>20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56419</v>
      </c>
      <c r="C55974" s="2">
        <v>15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56420</v>
      </c>
      <c r="C55975" s="2">
        <v>15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56421</v>
      </c>
      <c r="C55976" s="2">
        <v>18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56422</v>
      </c>
      <c r="C55977" s="2">
        <v>21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56423</v>
      </c>
      <c r="C55978" s="2">
        <v>19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56424</v>
      </c>
      <c r="C55979" s="2">
        <v>20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56425</v>
      </c>
      <c r="C55980" s="2">
        <v>25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56426</v>
      </c>
      <c r="C55981" s="2">
        <v>26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56427</v>
      </c>
      <c r="C55982" s="2">
        <v>21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56428</v>
      </c>
      <c r="C55983" s="2">
        <v>20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56429</v>
      </c>
      <c r="C55984" s="2">
        <v>18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56430</v>
      </c>
      <c r="C55985" s="2">
        <v>20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56431</v>
      </c>
      <c r="C55986" s="2">
        <v>22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56432</v>
      </c>
      <c r="C55987" s="2">
        <v>25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56433</v>
      </c>
      <c r="C55988" s="2">
        <v>18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56434</v>
      </c>
      <c r="C55989" s="2">
        <v>18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56435</v>
      </c>
      <c r="C55990" s="2">
        <v>18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56436</v>
      </c>
      <c r="C55991" s="2">
        <v>17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56437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56438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56439</v>
      </c>
      <c r="C55994" s="2">
        <v>18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56440</v>
      </c>
      <c r="C55995" s="2">
        <v>13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56441</v>
      </c>
      <c r="C55996" s="2">
        <v>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56442</v>
      </c>
      <c r="C55997" s="2">
        <v>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56443</v>
      </c>
      <c r="C55998" s="2">
        <v>11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56444</v>
      </c>
      <c r="C55999" s="2">
        <v>13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56445</v>
      </c>
      <c r="C56000" s="2">
        <v>14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56446</v>
      </c>
      <c r="C56001" s="2">
        <v>17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56447</v>
      </c>
      <c r="C56002" s="2">
        <v>17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56448</v>
      </c>
      <c r="C56003" s="2">
        <v>18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56449</v>
      </c>
      <c r="C56004" s="2">
        <v>24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56450</v>
      </c>
      <c r="C56005" s="2">
        <v>23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56451</v>
      </c>
      <c r="C56006" s="2">
        <v>22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56452</v>
      </c>
      <c r="C56007" s="2">
        <v>19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56453</v>
      </c>
      <c r="C56008" s="2">
        <v>23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56454</v>
      </c>
      <c r="C56009" s="2">
        <v>25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56455</v>
      </c>
      <c r="C56010" s="2">
        <v>26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56456</v>
      </c>
      <c r="C56011" s="2">
        <v>24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56457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56458</v>
      </c>
      <c r="C56013" s="2">
        <v>25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56459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56460</v>
      </c>
      <c r="C56015" s="2">
        <v>24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56461</v>
      </c>
      <c r="C56016" s="2">
        <v>23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56462</v>
      </c>
      <c r="C56017" s="2">
        <v>26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56463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56464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56465</v>
      </c>
      <c r="C56020" s="2">
        <v>22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56466</v>
      </c>
      <c r="C56021" s="2">
        <v>31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56467</v>
      </c>
      <c r="C56022" s="2">
        <v>29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56468</v>
      </c>
      <c r="C56023" s="2">
        <v>22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56469</v>
      </c>
      <c r="C56024" s="2">
        <v>21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56470</v>
      </c>
      <c r="C56025" s="2">
        <v>21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56471</v>
      </c>
      <c r="C56026" s="2">
        <v>20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56472</v>
      </c>
      <c r="C56027" s="2">
        <v>20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56473</v>
      </c>
      <c r="C56028" s="2">
        <v>21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56474</v>
      </c>
      <c r="C56029" s="2">
        <v>21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56475</v>
      </c>
      <c r="C56030" s="2">
        <v>20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56476</v>
      </c>
      <c r="C56031" s="2">
        <v>21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56477</v>
      </c>
      <c r="C56032" s="2">
        <v>23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56478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56479</v>
      </c>
      <c r="C56034" s="2">
        <v>25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56480</v>
      </c>
      <c r="C56035" s="2">
        <v>23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56481</v>
      </c>
      <c r="C56036" s="2">
        <v>26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56482</v>
      </c>
      <c r="C56037" s="2">
        <v>27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56483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56484</v>
      </c>
      <c r="C56039" s="2">
        <v>11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56485</v>
      </c>
      <c r="C56040" s="2">
        <v>12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56486</v>
      </c>
      <c r="C56041" s="2">
        <v>19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56487</v>
      </c>
      <c r="C56042" s="2">
        <v>20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56488</v>
      </c>
      <c r="C56043" s="2">
        <v>22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56489</v>
      </c>
      <c r="C56044" s="2">
        <v>22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56490</v>
      </c>
      <c r="C56045" s="2">
        <v>22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56491</v>
      </c>
      <c r="C56046" s="2">
        <v>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56492</v>
      </c>
      <c r="C56047" s="2">
        <v>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56493</v>
      </c>
      <c r="C56048" s="2">
        <v>11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56494</v>
      </c>
      <c r="C56049" s="2">
        <v>18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56495</v>
      </c>
      <c r="C56050" s="2">
        <v>18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56496</v>
      </c>
      <c r="C56051" s="2">
        <v>25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56497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56498</v>
      </c>
      <c r="C56053" s="2">
        <v>26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56499</v>
      </c>
      <c r="C56054" s="2">
        <v>23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56500</v>
      </c>
      <c r="C56055" s="2">
        <v>22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56501</v>
      </c>
      <c r="C56056" s="2">
        <v>21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56502</v>
      </c>
      <c r="C56057" s="2">
        <v>18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56503</v>
      </c>
      <c r="C56058" s="2">
        <v>19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56504</v>
      </c>
      <c r="C56059" s="2">
        <v>19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56505</v>
      </c>
      <c r="C56060" s="2">
        <v>18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56506</v>
      </c>
      <c r="C56061" s="2">
        <v>31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56507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56508</v>
      </c>
      <c r="C56063" s="2">
        <v>20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56509</v>
      </c>
      <c r="C56064" s="2">
        <v>21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56510</v>
      </c>
      <c r="C56065" s="2">
        <v>28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56511</v>
      </c>
      <c r="C56066" s="2">
        <v>23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56512</v>
      </c>
      <c r="C56067" s="2">
        <v>27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56513</v>
      </c>
      <c r="C56068" s="2">
        <v>26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56514</v>
      </c>
      <c r="C56069" s="2">
        <v>24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56515</v>
      </c>
      <c r="C56070" s="2">
        <v>20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56516</v>
      </c>
      <c r="C56071" s="2">
        <v>21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56517</v>
      </c>
      <c r="C56072" s="2">
        <v>20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56518</v>
      </c>
      <c r="C56073" s="2">
        <v>18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56519</v>
      </c>
      <c r="C56074" s="2">
        <v>18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56520</v>
      </c>
      <c r="C56075" s="2">
        <v>16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56521</v>
      </c>
      <c r="C56076" s="2">
        <v>15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56522</v>
      </c>
      <c r="C56077" s="2">
        <v>15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56523</v>
      </c>
      <c r="C56078" s="2">
        <v>13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56524</v>
      </c>
      <c r="C56079" s="2">
        <v>19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56525</v>
      </c>
      <c r="C56080" s="2">
        <v>21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56526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56527</v>
      </c>
      <c r="C56082" s="2">
        <v>27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56528</v>
      </c>
      <c r="C56083" s="2">
        <v>33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56529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56530</v>
      </c>
      <c r="C56085" s="2">
        <v>28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56531</v>
      </c>
      <c r="C56086" s="2">
        <v>16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56532</v>
      </c>
      <c r="C56087" s="2">
        <v>25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56533</v>
      </c>
      <c r="C56088" s="2">
        <v>27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56534</v>
      </c>
      <c r="C56089" s="2">
        <v>19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56535</v>
      </c>
      <c r="C56090" s="2">
        <v>20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56536</v>
      </c>
      <c r="C56091" s="2">
        <v>17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56537</v>
      </c>
      <c r="C56092" s="2">
        <v>21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56538</v>
      </c>
      <c r="C56093" s="2">
        <v>22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56539</v>
      </c>
      <c r="C56094" s="2">
        <v>23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56540</v>
      </c>
      <c r="C56095" s="2">
        <v>23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56541</v>
      </c>
      <c r="C56096" s="2">
        <v>21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56542</v>
      </c>
      <c r="C56097" s="2">
        <v>22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56543</v>
      </c>
      <c r="C56098" s="2">
        <v>23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56544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56545</v>
      </c>
      <c r="C56100" s="2">
        <v>17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56546</v>
      </c>
      <c r="C56101" s="2">
        <v>18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56547</v>
      </c>
      <c r="C56102" s="2">
        <v>20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56548</v>
      </c>
      <c r="C56103" s="2">
        <v>18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56549</v>
      </c>
      <c r="C56104" s="2">
        <v>21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56550</v>
      </c>
      <c r="C56105" s="2">
        <v>22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56551</v>
      </c>
      <c r="C56106" s="2">
        <v>20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56552</v>
      </c>
      <c r="C56107" s="2">
        <v>21</v>
      </c>
      <c r="D56107" s="2" t="s">
        <v>564</v>
      </c>
      <c r="E56107" s="2"/>
      <c r="F56107" s="2"/>
      <c r="G56107" s="2"/>
      <c r="H56107" s="2"/>
    </row>
    <row r="56108" spans="2:8">
      <c r="B56108" s="2" t="s">
        <v>56553</v>
      </c>
      <c r="C56108" s="2">
        <v>21</v>
      </c>
      <c r="D56108" s="2" t="s">
        <v>564</v>
      </c>
      <c r="E56108" s="2"/>
      <c r="F56108" s="2"/>
      <c r="G56108" s="2"/>
      <c r="H56108" s="2"/>
    </row>
    <row r="56109" spans="2:8">
      <c r="B56109" s="2" t="s">
        <v>56554</v>
      </c>
      <c r="C56109" s="2">
        <v>20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56555</v>
      </c>
      <c r="C56110" s="2">
        <v>22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56556</v>
      </c>
      <c r="C56111" s="2">
        <v>24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56557</v>
      </c>
      <c r="C56112" s="2">
        <v>15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56558</v>
      </c>
      <c r="C56113" s="2">
        <v>16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56559</v>
      </c>
      <c r="C56114" s="2">
        <v>19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56560</v>
      </c>
      <c r="C56115" s="2">
        <v>21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56561</v>
      </c>
      <c r="C56116" s="2">
        <v>22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56562</v>
      </c>
      <c r="C56117" s="2">
        <v>21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56563</v>
      </c>
      <c r="C56118" s="2">
        <v>22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56564</v>
      </c>
      <c r="C56119" s="2">
        <v>22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56565</v>
      </c>
      <c r="C56120" s="2">
        <v>21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56566</v>
      </c>
      <c r="C56121" s="2">
        <v>25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56567</v>
      </c>
      <c r="C56122" s="2">
        <v>21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56568</v>
      </c>
      <c r="C56123" s="2">
        <v>19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56569</v>
      </c>
      <c r="C56124" s="2">
        <v>19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56570</v>
      </c>
      <c r="C56125" s="2">
        <v>21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56571</v>
      </c>
      <c r="C56126" s="2">
        <v>22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56572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56573</v>
      </c>
      <c r="C56128" s="2">
        <v>19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56574</v>
      </c>
      <c r="C56129" s="2">
        <v>23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56575</v>
      </c>
      <c r="C56130" s="2">
        <v>25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56576</v>
      </c>
      <c r="C56131" s="2">
        <v>26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56577</v>
      </c>
      <c r="C56132" s="2">
        <v>20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56578</v>
      </c>
      <c r="C56133" s="2">
        <v>19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56579</v>
      </c>
      <c r="C56134" s="2">
        <v>19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56580</v>
      </c>
      <c r="C56135" s="2">
        <v>22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56581</v>
      </c>
      <c r="C56136" s="2">
        <v>23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56582</v>
      </c>
      <c r="C56137" s="2">
        <v>22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56583</v>
      </c>
      <c r="C56138" s="2">
        <v>24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56584</v>
      </c>
      <c r="C56139" s="2">
        <v>25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56585</v>
      </c>
      <c r="C56140" s="2">
        <v>25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56586</v>
      </c>
      <c r="C56141" s="2">
        <v>22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56587</v>
      </c>
      <c r="C56142" s="2">
        <v>21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56588</v>
      </c>
      <c r="C56143" s="2">
        <v>26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56589</v>
      </c>
      <c r="C56144" s="2">
        <v>22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56590</v>
      </c>
      <c r="C56145" s="2">
        <v>20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56591</v>
      </c>
      <c r="C56146" s="2">
        <v>19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56592</v>
      </c>
      <c r="C56147" s="2">
        <v>22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56593</v>
      </c>
      <c r="C56148" s="2">
        <v>23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56594</v>
      </c>
      <c r="C56149" s="2">
        <v>23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56595</v>
      </c>
      <c r="C56150" s="2">
        <v>23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56596</v>
      </c>
      <c r="C56151" s="2">
        <v>26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56597</v>
      </c>
      <c r="C56152" s="2">
        <v>24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56598</v>
      </c>
      <c r="C56153" s="2">
        <v>31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56599</v>
      </c>
      <c r="C56154" s="2">
        <v>33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56600</v>
      </c>
      <c r="C56155" s="2">
        <v>33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56601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56602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56603</v>
      </c>
      <c r="C56158" s="2">
        <v>27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56604</v>
      </c>
      <c r="C56159" s="2">
        <v>28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56605</v>
      </c>
      <c r="C56160" s="2">
        <v>19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56606</v>
      </c>
      <c r="C56161" s="2">
        <v>19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56607</v>
      </c>
      <c r="C56162" s="2">
        <v>21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56608</v>
      </c>
      <c r="C56163" s="2">
        <v>21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56609</v>
      </c>
      <c r="C56164" s="2">
        <v>25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56610</v>
      </c>
      <c r="C56165" s="2">
        <v>26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56611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56612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56613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56614</v>
      </c>
      <c r="C56169" s="2">
        <v>29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56615</v>
      </c>
      <c r="C56170" s="2">
        <v>29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56616</v>
      </c>
      <c r="C56171" s="2">
        <v>20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56617</v>
      </c>
      <c r="C56172" s="2">
        <v>21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56618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56619</v>
      </c>
      <c r="C56174" s="2">
        <v>20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56620</v>
      </c>
      <c r="C56175" s="2">
        <v>23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56621</v>
      </c>
      <c r="C56176" s="2">
        <v>13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56622</v>
      </c>
      <c r="C56177" s="2">
        <v>16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56623</v>
      </c>
      <c r="C56178" s="2">
        <v>20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56624</v>
      </c>
      <c r="C56179" s="2">
        <v>21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56625</v>
      </c>
      <c r="C56180" s="2">
        <v>12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56626</v>
      </c>
      <c r="C56181" s="2">
        <v>12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56627</v>
      </c>
      <c r="C56182" s="2">
        <v>13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56628</v>
      </c>
      <c r="C56183" s="2">
        <v>14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56629</v>
      </c>
      <c r="C56184" s="2">
        <v>14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56630</v>
      </c>
      <c r="C56185" s="2">
        <v>15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56631</v>
      </c>
      <c r="C56186" s="2">
        <v>16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56632</v>
      </c>
      <c r="C56187" s="2">
        <v>13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56633</v>
      </c>
      <c r="C56188" s="2">
        <v>21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56634</v>
      </c>
      <c r="C56189" s="2">
        <v>22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56635</v>
      </c>
      <c r="C56190" s="2">
        <v>21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56636</v>
      </c>
      <c r="C56191" s="2">
        <v>23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56637</v>
      </c>
      <c r="C56192" s="2">
        <v>26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56638</v>
      </c>
      <c r="C56193" s="2">
        <v>24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56639</v>
      </c>
      <c r="C56194" s="2">
        <v>29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56640</v>
      </c>
      <c r="C56195" s="2">
        <v>30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56641</v>
      </c>
      <c r="C56196" s="2">
        <v>32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56642</v>
      </c>
      <c r="C56197" s="2">
        <v>17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56643</v>
      </c>
      <c r="C56198" s="2">
        <v>19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56644</v>
      </c>
      <c r="C56199" s="2">
        <v>21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56645</v>
      </c>
      <c r="C56200" s="2">
        <v>21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56646</v>
      </c>
      <c r="C56201" s="2">
        <v>17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56647</v>
      </c>
      <c r="C56202" s="2">
        <v>17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56648</v>
      </c>
      <c r="C56203" s="2">
        <v>16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56649</v>
      </c>
      <c r="C56204" s="2">
        <v>17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56650</v>
      </c>
      <c r="C56205" s="2">
        <v>20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56651</v>
      </c>
      <c r="C56206" s="2">
        <v>19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56652</v>
      </c>
      <c r="C56207" s="2">
        <v>21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56653</v>
      </c>
      <c r="C56208" s="2">
        <v>21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56654</v>
      </c>
      <c r="C56209" s="2">
        <v>19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56655</v>
      </c>
      <c r="C56210" s="2">
        <v>21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56656</v>
      </c>
      <c r="C56211" s="2">
        <v>23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56657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56658</v>
      </c>
      <c r="C56213" s="2">
        <v>23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56659</v>
      </c>
      <c r="C56214" s="2">
        <v>23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56660</v>
      </c>
      <c r="C56215" s="2">
        <v>22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56661</v>
      </c>
      <c r="C56216" s="2">
        <v>21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56662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56663</v>
      </c>
      <c r="C56218" s="2">
        <v>23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56664</v>
      </c>
      <c r="C56219" s="2">
        <v>22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56665</v>
      </c>
      <c r="C56220" s="2">
        <v>20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56666</v>
      </c>
      <c r="C56221" s="2">
        <v>21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56667</v>
      </c>
      <c r="C56222" s="2">
        <v>20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56668</v>
      </c>
      <c r="C56223" s="2">
        <v>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56669</v>
      </c>
      <c r="C56224" s="2">
        <v>17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56670</v>
      </c>
      <c r="C56225" s="2">
        <v>15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56671</v>
      </c>
      <c r="C56226" s="2">
        <v>19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56672</v>
      </c>
      <c r="C56227" s="2">
        <v>23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56673</v>
      </c>
      <c r="C56228" s="2">
        <v>22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56674</v>
      </c>
      <c r="C56229" s="2">
        <v>22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56675</v>
      </c>
      <c r="C56230" s="2">
        <v>22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56676</v>
      </c>
      <c r="C56231" s="2">
        <v>14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56677</v>
      </c>
      <c r="C56232" s="2">
        <v>13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56678</v>
      </c>
      <c r="C56233" s="2">
        <v>14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56679</v>
      </c>
      <c r="C56234" s="2">
        <v>14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56680</v>
      </c>
      <c r="C56235" s="2">
        <v>16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56681</v>
      </c>
      <c r="C56236" s="2">
        <v>16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56682</v>
      </c>
      <c r="C56237" s="2">
        <v>17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56683</v>
      </c>
      <c r="C56238" s="2">
        <v>19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56684</v>
      </c>
      <c r="C56239" s="2">
        <v>18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56685</v>
      </c>
      <c r="C56240" s="2">
        <v>17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56686</v>
      </c>
      <c r="C56241" s="2">
        <v>20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56687</v>
      </c>
      <c r="C56242" s="2">
        <v>19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56688</v>
      </c>
      <c r="C56243" s="2">
        <v>24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56689</v>
      </c>
      <c r="C56244" s="2">
        <v>24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56690</v>
      </c>
      <c r="C56245" s="2">
        <v>22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56691</v>
      </c>
      <c r="C56246" s="2">
        <v>22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56692</v>
      </c>
      <c r="C56247" s="2">
        <v>26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56693</v>
      </c>
      <c r="C56248" s="2">
        <v>26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56694</v>
      </c>
      <c r="C56249" s="2">
        <v>26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56695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56696</v>
      </c>
      <c r="C56251" s="2">
        <v>24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56697</v>
      </c>
      <c r="C56252" s="2">
        <v>22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56698</v>
      </c>
      <c r="C56253" s="2">
        <v>19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56699</v>
      </c>
      <c r="C56254" s="2">
        <v>20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56700</v>
      </c>
      <c r="C56255" s="2">
        <v>23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56701</v>
      </c>
      <c r="C56256" s="2">
        <v>22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56702</v>
      </c>
      <c r="C56257" s="2">
        <v>27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56703</v>
      </c>
      <c r="C56258" s="2">
        <v>28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56704</v>
      </c>
      <c r="C56259" s="2">
        <v>28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56705</v>
      </c>
      <c r="C56260" s="2">
        <v>24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56706</v>
      </c>
      <c r="C56261" s="2">
        <v>23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56707</v>
      </c>
      <c r="C56262" s="2">
        <v>22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56708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56709</v>
      </c>
      <c r="C56264" s="2">
        <v>28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56710</v>
      </c>
      <c r="C56265" s="2">
        <v>29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56711</v>
      </c>
      <c r="C56266" s="2">
        <v>14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56712</v>
      </c>
      <c r="C56267" s="2">
        <v>15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56713</v>
      </c>
      <c r="C56268" s="2">
        <v>15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56714</v>
      </c>
      <c r="C56269" s="2">
        <v>18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56715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56716</v>
      </c>
      <c r="C56271" s="2">
        <v>21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56717</v>
      </c>
      <c r="C56272" s="2">
        <v>21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56718</v>
      </c>
      <c r="C56273" s="2">
        <v>22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56719</v>
      </c>
      <c r="C56274" s="2">
        <v>16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56720</v>
      </c>
      <c r="C56275" s="2">
        <v>15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56721</v>
      </c>
      <c r="C56276" s="2">
        <v>15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56722</v>
      </c>
      <c r="C56277" s="2">
        <v>15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56723</v>
      </c>
      <c r="C56278" s="2">
        <v>16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56724</v>
      </c>
      <c r="C56279" s="2">
        <v>18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56725</v>
      </c>
      <c r="C56280" s="2">
        <v>20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56726</v>
      </c>
      <c r="C56281" s="2">
        <v>20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56727</v>
      </c>
      <c r="C56282" s="2">
        <v>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56728</v>
      </c>
      <c r="C56283" s="2">
        <v>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56729</v>
      </c>
      <c r="C56284" s="2">
        <v>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56730</v>
      </c>
      <c r="C56285" s="2">
        <v>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56731</v>
      </c>
      <c r="C56286" s="2">
        <v>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56732</v>
      </c>
      <c r="C56287" s="2">
        <v>10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56733</v>
      </c>
      <c r="C56288" s="2">
        <v>10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56734</v>
      </c>
      <c r="C56289" s="2">
        <v>10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56735</v>
      </c>
      <c r="C56290" s="2">
        <v>10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56736</v>
      </c>
      <c r="C56291" s="2">
        <v>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56737</v>
      </c>
      <c r="C56292" s="2">
        <v>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56738</v>
      </c>
      <c r="C56293" s="2">
        <v>15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56739</v>
      </c>
      <c r="C56294" s="2">
        <v>12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56740</v>
      </c>
      <c r="C56295" s="2">
        <v>15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56741</v>
      </c>
      <c r="C56296" s="2">
        <v>17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56742</v>
      </c>
      <c r="C56297" s="2">
        <v>15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56743</v>
      </c>
      <c r="C56298" s="2">
        <v>14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56744</v>
      </c>
      <c r="C56299" s="2">
        <v>16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56745</v>
      </c>
      <c r="C56300" s="2">
        <v>17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56746</v>
      </c>
      <c r="C56301" s="2">
        <v>16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56747</v>
      </c>
      <c r="C56302" s="2">
        <v>24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56748</v>
      </c>
      <c r="C56303" s="2">
        <v>22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56749</v>
      </c>
      <c r="C56304" s="2">
        <v>17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56750</v>
      </c>
      <c r="C56305" s="2">
        <v>20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56751</v>
      </c>
      <c r="C56306" s="2">
        <v>20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56752</v>
      </c>
      <c r="C56307" s="2">
        <v>21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56753</v>
      </c>
      <c r="C56308" s="2">
        <v>20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56754</v>
      </c>
      <c r="C56309" s="2">
        <v>22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56755</v>
      </c>
      <c r="C56310" s="2">
        <v>22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56756</v>
      </c>
      <c r="C56311" s="2">
        <v>23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56757</v>
      </c>
      <c r="C56312" s="2">
        <v>18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56758</v>
      </c>
      <c r="C56313" s="2">
        <v>19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56759</v>
      </c>
      <c r="C56314" s="2">
        <v>23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56760</v>
      </c>
      <c r="C56315" s="2">
        <v>22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56761</v>
      </c>
      <c r="C56316" s="2">
        <v>28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56762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56763</v>
      </c>
      <c r="C56318" s="2">
        <v>25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56764</v>
      </c>
      <c r="C56319" s="2">
        <v>26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56765</v>
      </c>
      <c r="C56320" s="2">
        <v>19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56766</v>
      </c>
      <c r="C56321" s="2">
        <v>19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56767</v>
      </c>
      <c r="C56322" s="2">
        <v>21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56768</v>
      </c>
      <c r="C56323" s="2">
        <v>19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56769</v>
      </c>
      <c r="C56324" s="2">
        <v>20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56770</v>
      </c>
      <c r="C56325" s="2">
        <v>20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56771</v>
      </c>
      <c r="C56326" s="2">
        <v>19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56772</v>
      </c>
      <c r="C56327" s="2">
        <v>18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56773</v>
      </c>
      <c r="C56328" s="2">
        <v>18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56774</v>
      </c>
      <c r="C56329" s="2">
        <v>19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56775</v>
      </c>
      <c r="C56330" s="2">
        <v>18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56776</v>
      </c>
      <c r="C56331" s="2">
        <v>20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56777</v>
      </c>
      <c r="C56332" s="2">
        <v>19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56778</v>
      </c>
      <c r="C56333" s="2">
        <v>19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56779</v>
      </c>
      <c r="C56334" s="2">
        <v>20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56780</v>
      </c>
      <c r="C56335" s="2">
        <v>20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56781</v>
      </c>
      <c r="C56336" s="2">
        <v>22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56782</v>
      </c>
      <c r="C56337" s="2">
        <v>24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56783</v>
      </c>
      <c r="C56338" s="2">
        <v>23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56784</v>
      </c>
      <c r="C56339" s="2">
        <v>20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56785</v>
      </c>
      <c r="C56340" s="2">
        <v>20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56786</v>
      </c>
      <c r="C56341" s="2">
        <v>23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56787</v>
      </c>
      <c r="C56342" s="2">
        <v>17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56788</v>
      </c>
      <c r="C56343" s="2">
        <v>20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56789</v>
      </c>
      <c r="C56344" s="2">
        <v>20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56790</v>
      </c>
      <c r="C56345" s="2">
        <v>17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56791</v>
      </c>
      <c r="C56346" s="2">
        <v>18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56792</v>
      </c>
      <c r="C56347" s="2">
        <v>17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56793</v>
      </c>
      <c r="C56348" s="2">
        <v>17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56794</v>
      </c>
      <c r="C56349" s="2">
        <v>20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56795</v>
      </c>
      <c r="C56350" s="2">
        <v>22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56796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56797</v>
      </c>
      <c r="C56352" s="2">
        <v>15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56798</v>
      </c>
      <c r="C56353" s="2">
        <v>18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56799</v>
      </c>
      <c r="C56354" s="2">
        <v>21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56800</v>
      </c>
      <c r="C56355" s="2">
        <v>21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56801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56802</v>
      </c>
      <c r="C56357" s="2">
        <v>25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56803</v>
      </c>
      <c r="C56358" s="2">
        <v>24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56804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56805</v>
      </c>
      <c r="C56360" s="2">
        <v>26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56806</v>
      </c>
      <c r="C56361" s="2">
        <v>26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56807</v>
      </c>
      <c r="C56362" s="2">
        <v>25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56808</v>
      </c>
      <c r="C56363" s="2">
        <v>24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56809</v>
      </c>
      <c r="C56364" s="2">
        <v>23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56810</v>
      </c>
      <c r="C56365" s="2">
        <v>22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56811</v>
      </c>
      <c r="C56366" s="2">
        <v>21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56812</v>
      </c>
      <c r="C56367" s="2">
        <v>20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56813</v>
      </c>
      <c r="C56368" s="2">
        <v>18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56814</v>
      </c>
      <c r="C56369" s="2">
        <v>17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56815</v>
      </c>
      <c r="C56370" s="2">
        <v>18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56816</v>
      </c>
      <c r="C56371" s="2">
        <v>19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56817</v>
      </c>
      <c r="C56372" s="2">
        <v>21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56818</v>
      </c>
      <c r="C56373" s="2">
        <v>22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56819</v>
      </c>
      <c r="C56374" s="2">
        <v>24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56820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56821</v>
      </c>
      <c r="C56376" s="2">
        <v>26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56822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56823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56824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56825</v>
      </c>
      <c r="C56380" s="2">
        <v>23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56826</v>
      </c>
      <c r="C56381" s="2">
        <v>23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56827</v>
      </c>
      <c r="C56382" s="2">
        <v>23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56828</v>
      </c>
      <c r="C56383" s="2">
        <v>23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56829</v>
      </c>
      <c r="C56384" s="2">
        <v>26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56830</v>
      </c>
      <c r="C56385" s="2">
        <v>25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56831</v>
      </c>
      <c r="C56386" s="2">
        <v>17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56832</v>
      </c>
      <c r="C56387" s="2">
        <v>17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56833</v>
      </c>
      <c r="C56388" s="2">
        <v>18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56834</v>
      </c>
      <c r="C56389" s="2">
        <v>19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56835</v>
      </c>
      <c r="C56390" s="2">
        <v>21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56836</v>
      </c>
      <c r="C56391" s="2">
        <v>21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56837</v>
      </c>
      <c r="C56392" s="2">
        <v>18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56838</v>
      </c>
      <c r="C56393" s="2">
        <v>20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56839</v>
      </c>
      <c r="C56394" s="2">
        <v>18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56840</v>
      </c>
      <c r="C56395" s="2">
        <v>20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56841</v>
      </c>
      <c r="C56396" s="2">
        <v>29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56842</v>
      </c>
      <c r="C56397" s="2">
        <v>28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56843</v>
      </c>
      <c r="C56398" s="2">
        <v>27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56844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56845</v>
      </c>
      <c r="C56400" s="2">
        <v>26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56846</v>
      </c>
      <c r="C56401" s="2">
        <v>27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56847</v>
      </c>
      <c r="C56402" s="2">
        <v>24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56848</v>
      </c>
      <c r="C56403" s="2">
        <v>29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56849</v>
      </c>
      <c r="C56404" s="2">
        <v>32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56850</v>
      </c>
      <c r="C56405" s="2">
        <v>35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56851</v>
      </c>
      <c r="C56406" s="2">
        <v>30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56852</v>
      </c>
      <c r="C56407" s="2">
        <v>30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56853</v>
      </c>
      <c r="C56408" s="2">
        <v>29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56854</v>
      </c>
      <c r="C56409" s="2">
        <v>25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56855</v>
      </c>
      <c r="C56410" s="2">
        <v>26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56856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56857</v>
      </c>
      <c r="C56412" s="2">
        <v>22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56858</v>
      </c>
      <c r="C56413" s="2">
        <v>23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56859</v>
      </c>
      <c r="C56414" s="2">
        <v>22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56860</v>
      </c>
      <c r="C56415" s="2">
        <v>20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56861</v>
      </c>
      <c r="C56416" s="2">
        <v>22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56862</v>
      </c>
      <c r="C56417" s="2">
        <v>21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56863</v>
      </c>
      <c r="C56418" s="2">
        <v>20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56864</v>
      </c>
      <c r="C56419" s="2">
        <v>19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56865</v>
      </c>
      <c r="C56420" s="2">
        <v>19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56866</v>
      </c>
      <c r="C56421" s="2">
        <v>19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56867</v>
      </c>
      <c r="C56422" s="2">
        <v>20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56868</v>
      </c>
      <c r="C56423" s="2">
        <v>23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56869</v>
      </c>
      <c r="C56424" s="2">
        <v>22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56870</v>
      </c>
      <c r="C56425" s="2">
        <v>20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56871</v>
      </c>
      <c r="C56426" s="2">
        <v>24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56872</v>
      </c>
      <c r="C56427" s="2">
        <v>25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56873</v>
      </c>
      <c r="C56428" s="2">
        <v>25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56874</v>
      </c>
      <c r="C56429" s="2">
        <v>23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56875</v>
      </c>
      <c r="C56430" s="2">
        <v>23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56876</v>
      </c>
      <c r="C56431" s="2">
        <v>24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56877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56878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56879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56880</v>
      </c>
      <c r="C56435" s="2">
        <v>27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56881</v>
      </c>
      <c r="C56436" s="2">
        <v>27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56882</v>
      </c>
      <c r="C56437" s="2">
        <v>27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56883</v>
      </c>
      <c r="C56438" s="2">
        <v>25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56884</v>
      </c>
      <c r="C56439" s="2">
        <v>23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56885</v>
      </c>
      <c r="C56440" s="2">
        <v>26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56886</v>
      </c>
      <c r="C56441" s="2">
        <v>28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56887</v>
      </c>
      <c r="C56442" s="2">
        <v>12</v>
      </c>
      <c r="D56442" s="2" t="s">
        <v>564</v>
      </c>
      <c r="E56442" s="2"/>
      <c r="F56442" s="2"/>
      <c r="G56442" s="2"/>
      <c r="H56442" s="2"/>
    </row>
    <row r="56443" spans="2:8">
      <c r="B56443" s="2" t="s">
        <v>56888</v>
      </c>
      <c r="C56443" s="2">
        <v>11</v>
      </c>
      <c r="D56443" s="2" t="s">
        <v>564</v>
      </c>
      <c r="E56443" s="2"/>
      <c r="F56443" s="2"/>
      <c r="G56443" s="2"/>
      <c r="H56443" s="2"/>
    </row>
    <row r="56444" spans="2:8">
      <c r="B56444" s="2" t="s">
        <v>56889</v>
      </c>
      <c r="C56444" s="2">
        <v>15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56890</v>
      </c>
      <c r="C56445" s="2">
        <v>15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56891</v>
      </c>
      <c r="C56446" s="2">
        <v>16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56892</v>
      </c>
      <c r="C56447" s="2">
        <v>17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56893</v>
      </c>
      <c r="C56448" s="2">
        <v>18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56894</v>
      </c>
      <c r="C56449" s="2">
        <v>17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56895</v>
      </c>
      <c r="C56450" s="2">
        <v>23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56896</v>
      </c>
      <c r="C56451" s="2">
        <v>23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56897</v>
      </c>
      <c r="C56452" s="2">
        <v>23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56898</v>
      </c>
      <c r="C56453" s="2">
        <v>22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56899</v>
      </c>
      <c r="C56454" s="2">
        <v>5</v>
      </c>
      <c r="D56454" s="2" t="s">
        <v>564</v>
      </c>
      <c r="E56454" s="2"/>
      <c r="F56454" s="2"/>
      <c r="G56454" s="2"/>
      <c r="H56454" s="2"/>
    </row>
    <row r="56455" spans="2:8">
      <c r="B56455" s="2" t="s">
        <v>56900</v>
      </c>
      <c r="C56455" s="2">
        <v>20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56901</v>
      </c>
      <c r="C56456" s="2">
        <v>20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56902</v>
      </c>
      <c r="C56457" s="2">
        <v>22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56903</v>
      </c>
      <c r="C56458" s="2">
        <v>17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56904</v>
      </c>
      <c r="C56459" s="2">
        <v>20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56905</v>
      </c>
      <c r="C56460" s="2">
        <v>20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56906</v>
      </c>
      <c r="C56461" s="2">
        <v>19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56907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56908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56909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56910</v>
      </c>
      <c r="C56465" s="2">
        <v>25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56911</v>
      </c>
      <c r="C56466" s="2">
        <v>24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56912</v>
      </c>
      <c r="C56467" s="2">
        <v>29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56913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56914</v>
      </c>
      <c r="C56469" s="2">
        <v>20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56915</v>
      </c>
      <c r="C56470" s="2">
        <v>15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56916</v>
      </c>
      <c r="C56471" s="2">
        <v>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56917</v>
      </c>
      <c r="C56472" s="2">
        <v>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56918</v>
      </c>
      <c r="C56473" s="2">
        <v>13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56919</v>
      </c>
      <c r="C56474" s="2">
        <v>17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56920</v>
      </c>
      <c r="C56475" s="2">
        <v>14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56921</v>
      </c>
      <c r="C56476" s="2">
        <v>14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56922</v>
      </c>
      <c r="C56477" s="2">
        <v>17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56923</v>
      </c>
      <c r="C56478" s="2">
        <v>14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56924</v>
      </c>
      <c r="C56479" s="2">
        <v>19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56925</v>
      </c>
      <c r="C56480" s="2">
        <v>14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56926</v>
      </c>
      <c r="C56481" s="2">
        <v>13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56927</v>
      </c>
      <c r="C56482" s="2">
        <v>15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56928</v>
      </c>
      <c r="C56483" s="2">
        <v>16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56929</v>
      </c>
      <c r="C56484" s="2">
        <v>18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56930</v>
      </c>
      <c r="C56485" s="2">
        <v>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56931</v>
      </c>
      <c r="C56486" s="2">
        <v>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56932</v>
      </c>
      <c r="C56487" s="2">
        <v>10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56933</v>
      </c>
      <c r="C56488" s="2">
        <v>14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56934</v>
      </c>
      <c r="C56489" s="2">
        <v>15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56935</v>
      </c>
      <c r="C56490" s="2">
        <v>16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56936</v>
      </c>
      <c r="C56491" s="2">
        <v>16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56937</v>
      </c>
      <c r="C56492" s="2">
        <v>22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56938</v>
      </c>
      <c r="C56493" s="2">
        <v>23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56939</v>
      </c>
      <c r="C56494" s="2">
        <v>27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56940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56941</v>
      </c>
      <c r="C56496" s="2">
        <v>25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56942</v>
      </c>
      <c r="C56497" s="2">
        <v>25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56943</v>
      </c>
      <c r="C56498" s="2">
        <v>21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56944</v>
      </c>
      <c r="C56499" s="2">
        <v>27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56945</v>
      </c>
      <c r="C56500" s="2">
        <v>29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56946</v>
      </c>
      <c r="C56501" s="2">
        <v>20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56947</v>
      </c>
      <c r="C56502" s="2">
        <v>20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56948</v>
      </c>
      <c r="C56503" s="2">
        <v>21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56949</v>
      </c>
      <c r="C56504" s="2">
        <v>23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56950</v>
      </c>
      <c r="C56505" s="2">
        <v>22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56951</v>
      </c>
      <c r="C56506" s="2">
        <v>22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56952</v>
      </c>
      <c r="C56507" s="2">
        <v>22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56953</v>
      </c>
      <c r="C56508" s="2">
        <v>23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56954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56955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56956</v>
      </c>
      <c r="C56511" s="2">
        <v>25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56957</v>
      </c>
      <c r="C56512" s="2">
        <v>30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56958</v>
      </c>
      <c r="C56513" s="2">
        <v>20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56959</v>
      </c>
      <c r="C56514" s="2">
        <v>17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56960</v>
      </c>
      <c r="C56515" s="2">
        <v>13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56961</v>
      </c>
      <c r="C56516" s="2">
        <v>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56962</v>
      </c>
      <c r="C56517" s="2">
        <v>5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56963</v>
      </c>
      <c r="C56518" s="2">
        <v>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56964</v>
      </c>
      <c r="C56519" s="2">
        <v>10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56965</v>
      </c>
      <c r="C56520" s="2">
        <v>13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56966</v>
      </c>
      <c r="C56521" s="2">
        <v>14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56967</v>
      </c>
      <c r="C56522" s="2">
        <v>16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56968</v>
      </c>
      <c r="C56523" s="2">
        <v>21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56969</v>
      </c>
      <c r="C56524" s="2">
        <v>22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56970</v>
      </c>
      <c r="C56525" s="2">
        <v>19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56971</v>
      </c>
      <c r="C56526" s="2">
        <v>17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56972</v>
      </c>
      <c r="C56527" s="2">
        <v>19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56973</v>
      </c>
      <c r="C56528" s="2">
        <v>18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56974</v>
      </c>
      <c r="C56529" s="2">
        <v>17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56975</v>
      </c>
      <c r="C56530" s="2">
        <v>15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56976</v>
      </c>
      <c r="C56531" s="2">
        <v>15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56977</v>
      </c>
      <c r="C56532" s="2">
        <v>12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56978</v>
      </c>
      <c r="C56533" s="2">
        <v>21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56979</v>
      </c>
      <c r="C56534" s="2">
        <v>25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56980</v>
      </c>
      <c r="C56535" s="2">
        <v>24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56981</v>
      </c>
      <c r="C56536" s="2">
        <v>22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56982</v>
      </c>
      <c r="C56537" s="2">
        <v>16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56983</v>
      </c>
      <c r="C56538" s="2">
        <v>18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56984</v>
      </c>
      <c r="C56539" s="2">
        <v>21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56985</v>
      </c>
      <c r="C56540" s="2">
        <v>23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56986</v>
      </c>
      <c r="C56541" s="2">
        <v>26</v>
      </c>
      <c r="D56541" s="2" t="s">
        <v>564</v>
      </c>
      <c r="E56541" s="2"/>
      <c r="F56541" s="2"/>
      <c r="G56541" s="2"/>
      <c r="H56541" s="2"/>
    </row>
    <row r="56542" spans="2:8">
      <c r="B56542" s="2" t="s">
        <v>56987</v>
      </c>
      <c r="C56542" s="2">
        <v>23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56988</v>
      </c>
      <c r="C56543" s="2">
        <v>22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56989</v>
      </c>
      <c r="C56544" s="2">
        <v>23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56990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56991</v>
      </c>
      <c r="C56546" s="2">
        <v>21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56992</v>
      </c>
      <c r="C56547" s="2">
        <v>19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56993</v>
      </c>
      <c r="C56548" s="2">
        <v>18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56994</v>
      </c>
      <c r="C56549" s="2">
        <v>23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56995</v>
      </c>
      <c r="C56550" s="2">
        <v>24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56996</v>
      </c>
      <c r="C56551" s="2">
        <v>17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56997</v>
      </c>
      <c r="C56552" s="2">
        <v>10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56998</v>
      </c>
      <c r="C56553" s="2">
        <v>7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56999</v>
      </c>
      <c r="C56554" s="2">
        <v>14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57000</v>
      </c>
      <c r="C56555" s="2">
        <v>19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57001</v>
      </c>
      <c r="C56556" s="2">
        <v>21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57002</v>
      </c>
      <c r="C56557" s="2">
        <v>25</v>
      </c>
      <c r="D56557" s="2" t="s">
        <v>564</v>
      </c>
      <c r="E56557" s="2"/>
      <c r="F56557" s="2"/>
      <c r="G56557" s="2"/>
      <c r="H56557" s="2"/>
    </row>
    <row r="56558" spans="2:8">
      <c r="B56558" s="2" t="s">
        <v>57003</v>
      </c>
      <c r="C56558" s="2">
        <v>27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57004</v>
      </c>
      <c r="C56559" s="2">
        <v>27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57005</v>
      </c>
      <c r="C56560" s="2">
        <v>28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57006</v>
      </c>
      <c r="C56561" s="2">
        <v>28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57007</v>
      </c>
      <c r="C56562" s="2">
        <v>22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57008</v>
      </c>
      <c r="C56563" s="2">
        <v>22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57009</v>
      </c>
      <c r="C56564" s="2">
        <v>22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57010</v>
      </c>
      <c r="C56565" s="2">
        <v>22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57011</v>
      </c>
      <c r="C56566" s="2">
        <v>18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57012</v>
      </c>
      <c r="C56567" s="2">
        <v>20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57013</v>
      </c>
      <c r="C56568" s="2">
        <v>21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57014</v>
      </c>
      <c r="C56569" s="2">
        <v>18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57015</v>
      </c>
      <c r="C56570" s="2">
        <v>17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57016</v>
      </c>
      <c r="C56571" s="2">
        <v>17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57017</v>
      </c>
      <c r="C56572" s="2">
        <v>19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57018</v>
      </c>
      <c r="C56573" s="2">
        <v>19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57019</v>
      </c>
      <c r="C56574" s="2">
        <v>20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57020</v>
      </c>
      <c r="C56575" s="2">
        <v>19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57021</v>
      </c>
      <c r="C56576" s="2">
        <v>20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57022</v>
      </c>
      <c r="C56577" s="2">
        <v>19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57023</v>
      </c>
      <c r="C56578" s="2">
        <v>18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57024</v>
      </c>
      <c r="C56579" s="2">
        <v>20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57025</v>
      </c>
      <c r="C56580" s="2">
        <v>19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57026</v>
      </c>
      <c r="C56581" s="2">
        <v>20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57027</v>
      </c>
      <c r="C56582" s="2">
        <v>24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57028</v>
      </c>
      <c r="C56583" s="2">
        <v>24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57029</v>
      </c>
      <c r="C56584" s="2">
        <v>23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57030</v>
      </c>
      <c r="C56585" s="2">
        <v>22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57031</v>
      </c>
      <c r="C56586" s="2">
        <v>17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57032</v>
      </c>
      <c r="C56587" s="2">
        <v>20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57033</v>
      </c>
      <c r="C56588" s="2">
        <v>24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57034</v>
      </c>
      <c r="C56589" s="2">
        <v>20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57035</v>
      </c>
      <c r="C56590" s="2">
        <v>23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57036</v>
      </c>
      <c r="C56591" s="2">
        <v>11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57037</v>
      </c>
      <c r="C56592" s="2">
        <v>15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57038</v>
      </c>
      <c r="C56593" s="2">
        <v>13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57039</v>
      </c>
      <c r="C56594" s="2">
        <v>20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57040</v>
      </c>
      <c r="C56595" s="2">
        <v>17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57041</v>
      </c>
      <c r="C56596" s="2">
        <v>19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57042</v>
      </c>
      <c r="C56597" s="2">
        <v>14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57043</v>
      </c>
      <c r="C56598" s="2">
        <v>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57044</v>
      </c>
      <c r="C56599" s="2">
        <v>10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57045</v>
      </c>
      <c r="C56600" s="2">
        <v>17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57046</v>
      </c>
      <c r="C56601" s="2">
        <v>23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57047</v>
      </c>
      <c r="C56602" s="2">
        <v>23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57048</v>
      </c>
      <c r="C56603" s="2">
        <v>22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57049</v>
      </c>
      <c r="C56604" s="2">
        <v>21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57050</v>
      </c>
      <c r="C56605" s="2">
        <v>20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57051</v>
      </c>
      <c r="C56606" s="2">
        <v>18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57052</v>
      </c>
      <c r="C56607" s="2">
        <v>16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57053</v>
      </c>
      <c r="C56608" s="2">
        <v>27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57054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57055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57056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57057</v>
      </c>
      <c r="C56612" s="2">
        <v>25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57058</v>
      </c>
      <c r="C56613" s="2">
        <v>25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57059</v>
      </c>
      <c r="C56614" s="2">
        <v>24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57060</v>
      </c>
      <c r="C56615" s="2">
        <v>26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57061</v>
      </c>
      <c r="C56616" s="2">
        <v>25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57062</v>
      </c>
      <c r="C56617" s="2">
        <v>22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57063</v>
      </c>
      <c r="C56618" s="2">
        <v>24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57064</v>
      </c>
      <c r="C56619" s="2">
        <v>29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57065</v>
      </c>
      <c r="C56620" s="2">
        <v>29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57066</v>
      </c>
      <c r="C56621" s="2">
        <v>21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57067</v>
      </c>
      <c r="C56622" s="2">
        <v>21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57068</v>
      </c>
      <c r="C56623" s="2">
        <v>21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57069</v>
      </c>
      <c r="C56624" s="2">
        <v>22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57070</v>
      </c>
      <c r="C56625" s="2">
        <v>20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57071</v>
      </c>
      <c r="C56626" s="2">
        <v>25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57072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57073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57074</v>
      </c>
      <c r="C56629" s="2">
        <v>22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57075</v>
      </c>
      <c r="C56630" s="2">
        <v>25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57076</v>
      </c>
      <c r="C56631" s="2">
        <v>27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57077</v>
      </c>
      <c r="C56632" s="2">
        <v>15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57078</v>
      </c>
      <c r="C56633" s="2">
        <v>14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57079</v>
      </c>
      <c r="C56634" s="2">
        <v>14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57080</v>
      </c>
      <c r="C56635" s="2">
        <v>16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57081</v>
      </c>
      <c r="C56636" s="2">
        <v>7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57082</v>
      </c>
      <c r="C56637" s="2">
        <v>13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57083</v>
      </c>
      <c r="C56638" s="2">
        <v>18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57084</v>
      </c>
      <c r="C56639" s="2">
        <v>15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57085</v>
      </c>
      <c r="C56640" s="2">
        <v>19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57086</v>
      </c>
      <c r="C56641" s="2">
        <v>20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57087</v>
      </c>
      <c r="C56642" s="2">
        <v>20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57088</v>
      </c>
      <c r="C56643" s="2">
        <v>19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57089</v>
      </c>
      <c r="C56644" s="2">
        <v>17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57090</v>
      </c>
      <c r="C56645" s="2">
        <v>19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57091</v>
      </c>
      <c r="C56646" s="2">
        <v>18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57092</v>
      </c>
      <c r="C56647" s="2">
        <v>19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57093</v>
      </c>
      <c r="C56648" s="2">
        <v>19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57094</v>
      </c>
      <c r="C56649" s="2">
        <v>19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57095</v>
      </c>
      <c r="C56650" s="2">
        <v>24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57096</v>
      </c>
      <c r="C56651" s="2">
        <v>27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57097</v>
      </c>
      <c r="C56652" s="2">
        <v>29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57098</v>
      </c>
      <c r="C56653" s="2">
        <v>25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57099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57100</v>
      </c>
      <c r="C56655" s="2">
        <v>24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57101</v>
      </c>
      <c r="C56656" s="2">
        <v>26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57102</v>
      </c>
      <c r="C56657" s="2">
        <v>27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57103</v>
      </c>
      <c r="C56658" s="2">
        <v>23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57104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57105</v>
      </c>
      <c r="C56660" s="2">
        <v>18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57106</v>
      </c>
      <c r="C56661" s="2">
        <v>16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57107</v>
      </c>
      <c r="C56662" s="2">
        <v>15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57108</v>
      </c>
      <c r="C56663" s="2">
        <v>15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57109</v>
      </c>
      <c r="C56664" s="2">
        <v>16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57110</v>
      </c>
      <c r="C56665" s="2">
        <v>15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57111</v>
      </c>
      <c r="C56666" s="2">
        <v>14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57112</v>
      </c>
      <c r="C56667" s="2">
        <v>13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57113</v>
      </c>
      <c r="C56668" s="2">
        <v>14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57114</v>
      </c>
      <c r="C56669" s="2">
        <v>14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57115</v>
      </c>
      <c r="C56670" s="2">
        <v>13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57116</v>
      </c>
      <c r="C56671" s="2">
        <v>14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57117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57118</v>
      </c>
      <c r="C56673" s="2">
        <v>26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57119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57120</v>
      </c>
      <c r="C56675" s="2">
        <v>20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57121</v>
      </c>
      <c r="C56676" s="2">
        <v>20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57122</v>
      </c>
      <c r="C56677" s="2">
        <v>20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57123</v>
      </c>
      <c r="C56678" s="2">
        <v>19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57124</v>
      </c>
      <c r="C56679" s="2">
        <v>18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57125</v>
      </c>
      <c r="C56680" s="2">
        <v>16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57126</v>
      </c>
      <c r="C56681" s="2">
        <v>16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57127</v>
      </c>
      <c r="C56682" s="2">
        <v>15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57128</v>
      </c>
      <c r="C56683" s="2">
        <v>14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57129</v>
      </c>
      <c r="C56684" s="2">
        <v>15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57130</v>
      </c>
      <c r="C56685" s="2">
        <v>21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57131</v>
      </c>
      <c r="C56686" s="2">
        <v>17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57132</v>
      </c>
      <c r="C56687" s="2">
        <v>17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57133</v>
      </c>
      <c r="C56688" s="2">
        <v>21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57134</v>
      </c>
      <c r="C56689" s="2">
        <v>21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57135</v>
      </c>
      <c r="C56690" s="2">
        <v>20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57136</v>
      </c>
      <c r="C56691" s="2">
        <v>20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57137</v>
      </c>
      <c r="C56692" s="2">
        <v>12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57138</v>
      </c>
      <c r="C56693" s="2">
        <v>10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57139</v>
      </c>
      <c r="C56694" s="2">
        <v>12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57140</v>
      </c>
      <c r="C56695" s="2">
        <v>16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57141</v>
      </c>
      <c r="C56696" s="2">
        <v>19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57142</v>
      </c>
      <c r="C56697" s="2">
        <v>20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57143</v>
      </c>
      <c r="C56698" s="2">
        <v>19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57144</v>
      </c>
      <c r="C56699" s="2">
        <v>22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57145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57146</v>
      </c>
      <c r="C56701" s="2">
        <v>32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57147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57148</v>
      </c>
      <c r="C56703" s="2">
        <v>23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57149</v>
      </c>
      <c r="C56704" s="2">
        <v>24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57150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57151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57152</v>
      </c>
      <c r="C56707" s="2">
        <v>26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57153</v>
      </c>
      <c r="C56708" s="2">
        <v>26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57154</v>
      </c>
      <c r="C56709" s="2">
        <v>23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57155</v>
      </c>
      <c r="C56710" s="2">
        <v>22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57156</v>
      </c>
      <c r="C56711" s="2">
        <v>23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57157</v>
      </c>
      <c r="C56712" s="2">
        <v>24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57158</v>
      </c>
      <c r="C56713" s="2">
        <v>20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57159</v>
      </c>
      <c r="C56714" s="2">
        <v>19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57160</v>
      </c>
      <c r="C56715" s="2">
        <v>24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57161</v>
      </c>
      <c r="C56716" s="2">
        <v>23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57162</v>
      </c>
      <c r="C56717" s="2">
        <v>19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57163</v>
      </c>
      <c r="C56718" s="2">
        <v>22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57164</v>
      </c>
      <c r="C56719" s="2">
        <v>22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57165</v>
      </c>
      <c r="C56720" s="2">
        <v>22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57166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57167</v>
      </c>
      <c r="C56722" s="2">
        <v>21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57168</v>
      </c>
      <c r="C56723" s="2">
        <v>23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57169</v>
      </c>
      <c r="C56724" s="2">
        <v>24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57170</v>
      </c>
      <c r="C56725" s="2">
        <v>26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57171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57172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57173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57174</v>
      </c>
      <c r="C56729" s="2">
        <v>22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57175</v>
      </c>
      <c r="C56730" s="2">
        <v>24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57176</v>
      </c>
      <c r="C56731" s="2">
        <v>23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57177</v>
      </c>
      <c r="C56732" s="2">
        <v>24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57178</v>
      </c>
      <c r="C56733" s="2">
        <v>26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57179</v>
      </c>
      <c r="C56734" s="2">
        <v>28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57180</v>
      </c>
      <c r="C56735" s="2">
        <v>31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57181</v>
      </c>
      <c r="C56736" s="2">
        <v>24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57182</v>
      </c>
      <c r="C56737" s="2">
        <v>25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57183</v>
      </c>
      <c r="C56738" s="2">
        <v>27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57184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57185</v>
      </c>
      <c r="C56740" s="2">
        <v>26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57186</v>
      </c>
      <c r="C56741" s="2">
        <v>27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57187</v>
      </c>
      <c r="C56742" s="2">
        <v>28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57188</v>
      </c>
      <c r="C56743" s="2">
        <v>35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57189</v>
      </c>
      <c r="C56744" s="2">
        <v>34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57190</v>
      </c>
      <c r="C56745" s="2">
        <v>35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57191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57192</v>
      </c>
      <c r="C56747" s="2">
        <v>24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57193</v>
      </c>
      <c r="C56748" s="2">
        <v>25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57194</v>
      </c>
      <c r="C56749" s="2">
        <v>25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57195</v>
      </c>
      <c r="C56750" s="2">
        <v>26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57196</v>
      </c>
      <c r="C56751" s="2">
        <v>28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57197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57198</v>
      </c>
      <c r="C56753" s="2">
        <v>27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57199</v>
      </c>
      <c r="C56754" s="2">
        <v>27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57200</v>
      </c>
      <c r="C56755" s="2">
        <v>28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57201</v>
      </c>
      <c r="C56756" s="2">
        <v>21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57202</v>
      </c>
      <c r="C56757" s="2">
        <v>23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57203</v>
      </c>
      <c r="C56758" s="2">
        <v>23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57204</v>
      </c>
      <c r="C56759" s="2">
        <v>24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57205</v>
      </c>
      <c r="C56760" s="2">
        <v>24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57206</v>
      </c>
      <c r="C56761" s="2">
        <v>21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57207</v>
      </c>
      <c r="C56762" s="2">
        <v>20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57208</v>
      </c>
      <c r="C56763" s="2">
        <v>23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57209</v>
      </c>
      <c r="C56764" s="2">
        <v>25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57210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57211</v>
      </c>
      <c r="C56766" s="2">
        <v>27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57212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57213</v>
      </c>
      <c r="C56768" s="2">
        <v>30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57214</v>
      </c>
      <c r="C56769" s="2">
        <v>25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57215</v>
      </c>
      <c r="C56770" s="2">
        <v>25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57216</v>
      </c>
      <c r="C56771" s="2">
        <v>24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57217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57218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57219</v>
      </c>
      <c r="C56774" s="2">
        <v>23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57220</v>
      </c>
      <c r="C56775" s="2">
        <v>24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57221</v>
      </c>
      <c r="C56776" s="2">
        <v>19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57222</v>
      </c>
      <c r="C56777" s="2">
        <v>18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57223</v>
      </c>
      <c r="C56778" s="2">
        <v>19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57224</v>
      </c>
      <c r="C56779" s="2">
        <v>19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57225</v>
      </c>
      <c r="C56780" s="2">
        <v>18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57226</v>
      </c>
      <c r="C56781" s="2">
        <v>20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57227</v>
      </c>
      <c r="C56782" s="2">
        <v>16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57228</v>
      </c>
      <c r="C56783" s="2">
        <v>17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57229</v>
      </c>
      <c r="C56784" s="2">
        <v>18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57230</v>
      </c>
      <c r="C56785" s="2">
        <v>26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57231</v>
      </c>
      <c r="C56786" s="2">
        <v>23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57232</v>
      </c>
      <c r="C56787" s="2">
        <v>22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57233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57234</v>
      </c>
      <c r="C56789" s="2">
        <v>25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57235</v>
      </c>
      <c r="C56790" s="2">
        <v>24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57236</v>
      </c>
      <c r="C56791" s="2">
        <v>22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57237</v>
      </c>
      <c r="C56792" s="2">
        <v>22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57238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57239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57240</v>
      </c>
      <c r="C56795" s="2">
        <v>19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57241</v>
      </c>
      <c r="C56796" s="2">
        <v>18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57242</v>
      </c>
      <c r="C56797" s="2">
        <v>21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57243</v>
      </c>
      <c r="C56798" s="2">
        <v>23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57244</v>
      </c>
      <c r="C56799" s="2">
        <v>20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57245</v>
      </c>
      <c r="C56800" s="2">
        <v>23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57246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57247</v>
      </c>
      <c r="C56802" s="2">
        <v>20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57248</v>
      </c>
      <c r="C56803" s="2">
        <v>20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57249</v>
      </c>
      <c r="C56804" s="2">
        <v>20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57250</v>
      </c>
      <c r="C56805" s="2">
        <v>16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57251</v>
      </c>
      <c r="C56806" s="2">
        <v>14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57252</v>
      </c>
      <c r="C56807" s="2">
        <v>16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57253</v>
      </c>
      <c r="C56808" s="2">
        <v>22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57254</v>
      </c>
      <c r="C56809" s="2">
        <v>22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57255</v>
      </c>
      <c r="C56810" s="2">
        <v>23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57256</v>
      </c>
      <c r="C56811" s="2">
        <v>25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57257</v>
      </c>
      <c r="C56812" s="2">
        <v>11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57258</v>
      </c>
      <c r="C56813" s="2">
        <v>11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57259</v>
      </c>
      <c r="C56814" s="2">
        <v>10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57260</v>
      </c>
      <c r="C56815" s="2">
        <v>10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57261</v>
      </c>
      <c r="C56816" s="2">
        <v>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57262</v>
      </c>
      <c r="C56817" s="2">
        <v>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57263</v>
      </c>
      <c r="C56818" s="2">
        <v>33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57264</v>
      </c>
      <c r="C56819" s="2">
        <v>33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57265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57266</v>
      </c>
      <c r="C56821" s="2">
        <v>19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57267</v>
      </c>
      <c r="C56822" s="2">
        <v>19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57268</v>
      </c>
      <c r="C56823" s="2">
        <v>27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57269</v>
      </c>
      <c r="C56824" s="2">
        <v>24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57270</v>
      </c>
      <c r="C56825" s="2">
        <v>17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57271</v>
      </c>
      <c r="C56826" s="2">
        <v>19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57272</v>
      </c>
      <c r="C56827" s="2">
        <v>23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57273</v>
      </c>
      <c r="C56828" s="2">
        <v>23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57274</v>
      </c>
      <c r="C56829" s="2">
        <v>21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57275</v>
      </c>
      <c r="C56830" s="2">
        <v>24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57276</v>
      </c>
      <c r="C56831" s="2">
        <v>25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57277</v>
      </c>
      <c r="C56832" s="2">
        <v>25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57278</v>
      </c>
      <c r="C56833" s="2">
        <v>27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57279</v>
      </c>
      <c r="C56834" s="2">
        <v>22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57280</v>
      </c>
      <c r="C56835" s="2">
        <v>22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57281</v>
      </c>
      <c r="C56836" s="2">
        <v>23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57282</v>
      </c>
      <c r="C56837" s="2">
        <v>23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57283</v>
      </c>
      <c r="C56838" s="2">
        <v>21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57284</v>
      </c>
      <c r="C56839" s="2">
        <v>25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57285</v>
      </c>
      <c r="C56840" s="2">
        <v>23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57286</v>
      </c>
      <c r="C56841" s="2">
        <v>23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57287</v>
      </c>
      <c r="C56842" s="2">
        <v>21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57288</v>
      </c>
      <c r="C56843" s="2">
        <v>19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57289</v>
      </c>
      <c r="C56844" s="2">
        <v>19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57290</v>
      </c>
      <c r="C56845" s="2">
        <v>19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57291</v>
      </c>
      <c r="C56846" s="2">
        <v>18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57292</v>
      </c>
      <c r="C56847" s="2">
        <v>25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57293</v>
      </c>
      <c r="C56848" s="2">
        <v>26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57294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57295</v>
      </c>
      <c r="C56850" s="2">
        <v>21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57296</v>
      </c>
      <c r="C56851" s="2">
        <v>23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57297</v>
      </c>
      <c r="C56852" s="2">
        <v>24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57298</v>
      </c>
      <c r="C56853" s="2">
        <v>20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57299</v>
      </c>
      <c r="C56854" s="2">
        <v>22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57300</v>
      </c>
      <c r="C56855" s="2">
        <v>22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57301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57302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57303</v>
      </c>
      <c r="C56858" s="2">
        <v>26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57304</v>
      </c>
      <c r="C56859" s="2">
        <v>23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57305</v>
      </c>
      <c r="C56860" s="2">
        <v>22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57306</v>
      </c>
      <c r="C56861" s="2">
        <v>20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57307</v>
      </c>
      <c r="C56862" s="2">
        <v>18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57308</v>
      </c>
      <c r="C56863" s="2">
        <v>12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57309</v>
      </c>
      <c r="C56864" s="2">
        <v>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57310</v>
      </c>
      <c r="C56865" s="2">
        <v>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57311</v>
      </c>
      <c r="C56866" s="2">
        <v>11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57312</v>
      </c>
      <c r="C56867" s="2">
        <v>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57313</v>
      </c>
      <c r="C56868" s="2">
        <v>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57314</v>
      </c>
      <c r="C56869" s="2">
        <v>11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57315</v>
      </c>
      <c r="C56870" s="2">
        <v>13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57316</v>
      </c>
      <c r="C56871" s="2">
        <v>13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57317</v>
      </c>
      <c r="C56872" s="2">
        <v>21</v>
      </c>
      <c r="D56872" s="2" t="s">
        <v>564</v>
      </c>
      <c r="E56872" s="2"/>
      <c r="F56872" s="2"/>
      <c r="G56872" s="2"/>
      <c r="H56872" s="2"/>
    </row>
    <row r="56873" spans="2:8">
      <c r="B56873" s="2" t="s">
        <v>57318</v>
      </c>
      <c r="C56873" s="2">
        <v>20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57319</v>
      </c>
      <c r="C56874" s="2">
        <v>23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57320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57321</v>
      </c>
      <c r="C56876" s="2">
        <v>26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57322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57323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57324</v>
      </c>
      <c r="C56879" s="2">
        <v>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57325</v>
      </c>
      <c r="C56880" s="2">
        <v>16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57326</v>
      </c>
      <c r="C56881" s="2">
        <v>16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57327</v>
      </c>
      <c r="C56882" s="2">
        <v>29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57328</v>
      </c>
      <c r="C56883" s="2">
        <v>29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57329</v>
      </c>
      <c r="C56884" s="2">
        <v>28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57330</v>
      </c>
      <c r="C56885" s="2">
        <v>27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57331</v>
      </c>
      <c r="C56886" s="2">
        <v>27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57332</v>
      </c>
      <c r="C56887" s="2">
        <v>28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57333</v>
      </c>
      <c r="C56888" s="2">
        <v>21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57334</v>
      </c>
      <c r="C56889" s="2">
        <v>19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57335</v>
      </c>
      <c r="C56890" s="2">
        <v>18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57336</v>
      </c>
      <c r="C56891" s="2">
        <v>20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57337</v>
      </c>
      <c r="C56892" s="2">
        <v>22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57338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57339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57340</v>
      </c>
      <c r="C56895" s="2">
        <v>31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57341</v>
      </c>
      <c r="C56896" s="2">
        <v>32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57342</v>
      </c>
      <c r="C56897" s="2">
        <v>30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57343</v>
      </c>
      <c r="C56898" s="2">
        <v>31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57344</v>
      </c>
      <c r="C56899" s="2">
        <v>23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57345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57346</v>
      </c>
      <c r="C56901" s="2">
        <v>25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57347</v>
      </c>
      <c r="C56902" s="2">
        <v>25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57348</v>
      </c>
      <c r="C56903" s="2">
        <v>19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57349</v>
      </c>
      <c r="C56904" s="2">
        <v>19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57350</v>
      </c>
      <c r="C56905" s="2">
        <v>19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57351</v>
      </c>
      <c r="C56906" s="2">
        <v>21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57352</v>
      </c>
      <c r="C56907" s="2">
        <v>16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57353</v>
      </c>
      <c r="C56908" s="2">
        <v>17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57354</v>
      </c>
      <c r="C56909" s="2">
        <v>19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57355</v>
      </c>
      <c r="C56910" s="2">
        <v>17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57356</v>
      </c>
      <c r="C56911" s="2">
        <v>15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57357</v>
      </c>
      <c r="C56912" s="2">
        <v>20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57358</v>
      </c>
      <c r="C56913" s="2">
        <v>17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57359</v>
      </c>
      <c r="C56914" s="2">
        <v>19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57360</v>
      </c>
      <c r="C56915" s="2">
        <v>18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57361</v>
      </c>
      <c r="C56916" s="2">
        <v>15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57362</v>
      </c>
      <c r="C56917" s="2">
        <v>14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57363</v>
      </c>
      <c r="C56918" s="2">
        <v>12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57364</v>
      </c>
      <c r="C56919" s="2">
        <v>10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57365</v>
      </c>
      <c r="C56920" s="2">
        <v>10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57366</v>
      </c>
      <c r="C56921" s="2">
        <v>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57367</v>
      </c>
      <c r="C56922" s="2">
        <v>14</v>
      </c>
      <c r="D56922" s="2" t="s">
        <v>564</v>
      </c>
      <c r="E56922" s="2"/>
      <c r="F56922" s="2"/>
      <c r="G56922" s="2"/>
      <c r="H56922" s="2"/>
    </row>
    <row r="56923" spans="2:8">
      <c r="B56923" s="2" t="s">
        <v>57368</v>
      </c>
      <c r="C56923" s="2">
        <v>32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57369</v>
      </c>
      <c r="C56924" s="2">
        <v>31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57370</v>
      </c>
      <c r="C56925" s="2">
        <v>31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57371</v>
      </c>
      <c r="C56926" s="2">
        <v>28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57372</v>
      </c>
      <c r="C56927" s="2">
        <v>14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57373</v>
      </c>
      <c r="C56928" s="2">
        <v>13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57374</v>
      </c>
      <c r="C56929" s="2">
        <v>12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57375</v>
      </c>
      <c r="C56930" s="2">
        <v>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57376</v>
      </c>
      <c r="C56931" s="2">
        <v>14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57377</v>
      </c>
      <c r="C56932" s="2">
        <v>12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57378</v>
      </c>
      <c r="C56933" s="2">
        <v>10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57379</v>
      </c>
      <c r="C56934" s="2">
        <v>15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57380</v>
      </c>
      <c r="C56935" s="2">
        <v>16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57381</v>
      </c>
      <c r="C56936" s="2">
        <v>17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57382</v>
      </c>
      <c r="C56937" s="2">
        <v>15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57383</v>
      </c>
      <c r="C56938" s="2">
        <v>17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57384</v>
      </c>
      <c r="C56939" s="2">
        <v>16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57385</v>
      </c>
      <c r="C56940" s="2">
        <v>17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57386</v>
      </c>
      <c r="C56941" s="2">
        <v>17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57387</v>
      </c>
      <c r="C56942" s="2">
        <v>27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57388</v>
      </c>
      <c r="C56943" s="2">
        <v>26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57389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57390</v>
      </c>
      <c r="C56945" s="2">
        <v>34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57391</v>
      </c>
      <c r="C56946" s="2">
        <v>31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57392</v>
      </c>
      <c r="C56947" s="2">
        <v>26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57393</v>
      </c>
      <c r="C56948" s="2">
        <v>25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57394</v>
      </c>
      <c r="C56949" s="2">
        <v>23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57395</v>
      </c>
      <c r="C56950" s="2">
        <v>22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57396</v>
      </c>
      <c r="C56951" s="2">
        <v>24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57397</v>
      </c>
      <c r="C56952" s="2">
        <v>25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57398</v>
      </c>
      <c r="C56953" s="2">
        <v>35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57399</v>
      </c>
      <c r="C56954" s="2">
        <v>34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57400</v>
      </c>
      <c r="C56955" s="2">
        <v>34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57401</v>
      </c>
      <c r="C56956" s="2">
        <v>18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57402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57403</v>
      </c>
      <c r="C56958" s="2">
        <v>22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57404</v>
      </c>
      <c r="C56959" s="2">
        <v>23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57405</v>
      </c>
      <c r="C56960" s="2">
        <v>18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57406</v>
      </c>
      <c r="C56961" s="2">
        <v>16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57407</v>
      </c>
      <c r="C56962" s="2">
        <v>16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57408</v>
      </c>
      <c r="C56963" s="2">
        <v>21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57409</v>
      </c>
      <c r="C56964" s="2">
        <v>19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57410</v>
      </c>
      <c r="C56965" s="2">
        <v>19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57411</v>
      </c>
      <c r="C56966" s="2">
        <v>20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57412</v>
      </c>
      <c r="C56967" s="2">
        <v>21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57413</v>
      </c>
      <c r="C56968" s="2">
        <v>21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57414</v>
      </c>
      <c r="C56969" s="2">
        <v>14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57415</v>
      </c>
      <c r="C56970" s="2">
        <v>9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57416</v>
      </c>
      <c r="C56971" s="2">
        <v>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57417</v>
      </c>
      <c r="C56972" s="2">
        <v>12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57418</v>
      </c>
      <c r="C56973" s="2">
        <v>30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57419</v>
      </c>
      <c r="C56974" s="2">
        <v>31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57420</v>
      </c>
      <c r="C56975" s="2">
        <v>31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57421</v>
      </c>
      <c r="C56976" s="2">
        <v>31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57422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57423</v>
      </c>
      <c r="C56978" s="2">
        <v>30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57424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57425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57426</v>
      </c>
      <c r="C56981" s="2">
        <v>22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57427</v>
      </c>
      <c r="C56982" s="2">
        <v>20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57428</v>
      </c>
      <c r="C56983" s="2">
        <v>19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57429</v>
      </c>
      <c r="C56984" s="2">
        <v>17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57430</v>
      </c>
      <c r="C56985" s="2">
        <v>16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57431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57432</v>
      </c>
      <c r="C56987" s="2">
        <v>18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57433</v>
      </c>
      <c r="C56988" s="2">
        <v>16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57434</v>
      </c>
      <c r="C56989" s="2">
        <v>15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57435</v>
      </c>
      <c r="C56990" s="2">
        <v>15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57436</v>
      </c>
      <c r="C56991" s="2">
        <v>19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57437</v>
      </c>
      <c r="C56992" s="2">
        <v>23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57438</v>
      </c>
      <c r="C56993" s="2">
        <v>24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57439</v>
      </c>
      <c r="C56994" s="2">
        <v>27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57440</v>
      </c>
      <c r="C56995" s="2">
        <v>27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57441</v>
      </c>
      <c r="C56996" s="2">
        <v>22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57442</v>
      </c>
      <c r="C56997" s="2">
        <v>22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57443</v>
      </c>
      <c r="C56998" s="2">
        <v>24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57444</v>
      </c>
      <c r="C56999" s="2">
        <v>25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57445</v>
      </c>
      <c r="C57000" s="2">
        <v>17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57446</v>
      </c>
      <c r="C57001" s="2">
        <v>19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57447</v>
      </c>
      <c r="C57002" s="2">
        <v>21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57448</v>
      </c>
      <c r="C57003" s="2">
        <v>20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57449</v>
      </c>
      <c r="C57004" s="2">
        <v>21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57450</v>
      </c>
      <c r="C57005" s="2">
        <v>22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57451</v>
      </c>
      <c r="C57006" s="2">
        <v>26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57452</v>
      </c>
      <c r="C57007" s="2">
        <v>26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57453</v>
      </c>
      <c r="C57008" s="2">
        <v>24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57454</v>
      </c>
      <c r="C57009" s="2">
        <v>23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57455</v>
      </c>
      <c r="C57010" s="2">
        <v>22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57456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57457</v>
      </c>
      <c r="C57012" s="2">
        <v>29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57458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57459</v>
      </c>
      <c r="C57014" s="2">
        <v>30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57460</v>
      </c>
      <c r="C57015" s="2">
        <v>28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57461</v>
      </c>
      <c r="C57016" s="2">
        <v>29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57462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57463</v>
      </c>
      <c r="C57018" s="2">
        <v>20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57464</v>
      </c>
      <c r="C57019" s="2">
        <v>22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57465</v>
      </c>
      <c r="C57020" s="2">
        <v>24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57466</v>
      </c>
      <c r="C57021" s="2">
        <v>24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57467</v>
      </c>
      <c r="C57022" s="2">
        <v>23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57468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57469</v>
      </c>
      <c r="C57024" s="2">
        <v>23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57470</v>
      </c>
      <c r="C57025" s="2">
        <v>23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57471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57472</v>
      </c>
      <c r="C57027" s="2">
        <v>27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57473</v>
      </c>
      <c r="C57028" s="2">
        <v>26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57474</v>
      </c>
      <c r="C57029" s="2">
        <v>24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57475</v>
      </c>
      <c r="C57030" s="2">
        <v>17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57476</v>
      </c>
      <c r="C57031" s="2">
        <v>11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57477</v>
      </c>
      <c r="C57032" s="2">
        <v>16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57478</v>
      </c>
      <c r="C57033" s="2">
        <v>21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57479</v>
      </c>
      <c r="C57034" s="2">
        <v>22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57480</v>
      </c>
      <c r="C57035" s="2">
        <v>21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57481</v>
      </c>
      <c r="C57036" s="2">
        <v>23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57482</v>
      </c>
      <c r="C57037" s="2">
        <v>24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57483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57484</v>
      </c>
      <c r="C57039" s="2">
        <v>13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57485</v>
      </c>
      <c r="C57040" s="2">
        <v>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57486</v>
      </c>
      <c r="C57041" s="2">
        <v>10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57487</v>
      </c>
      <c r="C57042" s="2">
        <v>16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57488</v>
      </c>
      <c r="C57043" s="2">
        <v>29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57489</v>
      </c>
      <c r="C57044" s="2">
        <v>24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57490</v>
      </c>
      <c r="C57045" s="2">
        <v>22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57491</v>
      </c>
      <c r="C57046" s="2">
        <v>26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57492</v>
      </c>
      <c r="C57047" s="2">
        <v>30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57493</v>
      </c>
      <c r="C57048" s="2">
        <v>29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57494</v>
      </c>
      <c r="C57049" s="2">
        <v>19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57495</v>
      </c>
      <c r="C57050" s="2">
        <v>20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57496</v>
      </c>
      <c r="C57051" s="2">
        <v>16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57497</v>
      </c>
      <c r="C57052" s="2">
        <v>13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57498</v>
      </c>
      <c r="C57053" s="2">
        <v>17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57499</v>
      </c>
      <c r="C57054" s="2">
        <v>19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57500</v>
      </c>
      <c r="C57055" s="2">
        <v>19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57501</v>
      </c>
      <c r="C57056" s="2">
        <v>19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57502</v>
      </c>
      <c r="C57057" s="2">
        <v>19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57503</v>
      </c>
      <c r="C57058" s="2">
        <v>31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57504</v>
      </c>
      <c r="C57059" s="2">
        <v>31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57505</v>
      </c>
      <c r="C57060" s="2">
        <v>31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57506</v>
      </c>
      <c r="C57061" s="2">
        <v>26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57507</v>
      </c>
      <c r="C57062" s="2">
        <v>25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57508</v>
      </c>
      <c r="C57063" s="2">
        <v>25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57509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57510</v>
      </c>
      <c r="C57065" s="2">
        <v>19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57511</v>
      </c>
      <c r="C57066" s="2">
        <v>19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57512</v>
      </c>
      <c r="C57067" s="2">
        <v>20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57513</v>
      </c>
      <c r="C57068" s="2">
        <v>20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57514</v>
      </c>
      <c r="C57069" s="2">
        <v>19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57515</v>
      </c>
      <c r="C57070" s="2">
        <v>22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57516</v>
      </c>
      <c r="C57071" s="2">
        <v>20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57517</v>
      </c>
      <c r="C57072" s="2">
        <v>17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57518</v>
      </c>
      <c r="C57073" s="2">
        <v>19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57519</v>
      </c>
      <c r="C57074" s="2">
        <v>20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57520</v>
      </c>
      <c r="C57075" s="2">
        <v>22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57521</v>
      </c>
      <c r="C57076" s="2">
        <v>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57522</v>
      </c>
      <c r="C57077" s="2">
        <v>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57523</v>
      </c>
      <c r="C57078" s="2">
        <v>12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57524</v>
      </c>
      <c r="C57079" s="2">
        <v>14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57525</v>
      </c>
      <c r="C57080" s="2">
        <v>16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57526</v>
      </c>
      <c r="C57081" s="2">
        <v>15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57527</v>
      </c>
      <c r="C57082" s="2">
        <v>16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57528</v>
      </c>
      <c r="C57083" s="2">
        <v>16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57529</v>
      </c>
      <c r="C57084" s="2">
        <v>14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57530</v>
      </c>
      <c r="C57085" s="2">
        <v>13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57531</v>
      </c>
      <c r="C57086" s="2">
        <v>22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57532</v>
      </c>
      <c r="C57087" s="2">
        <v>24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57533</v>
      </c>
      <c r="C57088" s="2">
        <v>25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57534</v>
      </c>
      <c r="C57089" s="2">
        <v>24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57535</v>
      </c>
      <c r="C57090" s="2">
        <v>24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57536</v>
      </c>
      <c r="C57091" s="2">
        <v>24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57537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57538</v>
      </c>
      <c r="C57093" s="2">
        <v>24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57539</v>
      </c>
      <c r="C57094" s="2">
        <v>24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57540</v>
      </c>
      <c r="C57095" s="2">
        <v>14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57541</v>
      </c>
      <c r="C57096" s="2">
        <v>20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57542</v>
      </c>
      <c r="C57097" s="2">
        <v>20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57543</v>
      </c>
      <c r="C57098" s="2">
        <v>21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57544</v>
      </c>
      <c r="C57099" s="2">
        <v>23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57545</v>
      </c>
      <c r="C57100" s="2">
        <v>24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57546</v>
      </c>
      <c r="C57101" s="2">
        <v>24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57547</v>
      </c>
      <c r="C57102" s="2">
        <v>25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57548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57549</v>
      </c>
      <c r="C57104" s="2">
        <v>26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57550</v>
      </c>
      <c r="C57105" s="2">
        <v>23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57551</v>
      </c>
      <c r="C57106" s="2">
        <v>23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57552</v>
      </c>
      <c r="C57107" s="2">
        <v>22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57553</v>
      </c>
      <c r="C57108" s="2">
        <v>27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57554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57555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57556</v>
      </c>
      <c r="C57111" s="2">
        <v>10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57557</v>
      </c>
      <c r="C57112" s="2">
        <v>12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57558</v>
      </c>
      <c r="C57113" s="2">
        <v>16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57559</v>
      </c>
      <c r="C57114" s="2">
        <v>21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57560</v>
      </c>
      <c r="C57115" s="2">
        <v>24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57561</v>
      </c>
      <c r="C57116" s="2">
        <v>25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57562</v>
      </c>
      <c r="C57117" s="2">
        <v>20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57563</v>
      </c>
      <c r="C57118" s="2">
        <v>22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57564</v>
      </c>
      <c r="C57119" s="2">
        <v>21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57565</v>
      </c>
      <c r="C57120" s="2">
        <v>22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57566</v>
      </c>
      <c r="C57121" s="2">
        <v>18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57567</v>
      </c>
      <c r="C57122" s="2">
        <v>22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57568</v>
      </c>
      <c r="C57123" s="2">
        <v>22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57569</v>
      </c>
      <c r="C57124" s="2">
        <v>24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57570</v>
      </c>
      <c r="C57125" s="2">
        <v>21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57571</v>
      </c>
      <c r="C57126" s="2">
        <v>22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57572</v>
      </c>
      <c r="C57127" s="2">
        <v>21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57573</v>
      </c>
      <c r="C57128" s="2">
        <v>22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57574</v>
      </c>
      <c r="C57129" s="2">
        <v>22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57575</v>
      </c>
      <c r="C57130" s="2">
        <v>23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57576</v>
      </c>
      <c r="C57131" s="2">
        <v>13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57577</v>
      </c>
      <c r="C57132" s="2">
        <v>16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57578</v>
      </c>
      <c r="C57133" s="2">
        <v>18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57579</v>
      </c>
      <c r="C57134" s="2">
        <v>18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57580</v>
      </c>
      <c r="C57135" s="2">
        <v>18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57581</v>
      </c>
      <c r="C57136" s="2">
        <v>19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57582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57583</v>
      </c>
      <c r="C57138" s="2">
        <v>19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57584</v>
      </c>
      <c r="C57139" s="2">
        <v>18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57585</v>
      </c>
      <c r="C57140" s="2">
        <v>22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57586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57587</v>
      </c>
      <c r="C57142" s="2">
        <v>22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57588</v>
      </c>
      <c r="C57143" s="2">
        <v>22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57589</v>
      </c>
      <c r="C57144" s="2">
        <v>22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57590</v>
      </c>
      <c r="C57145" s="2">
        <v>22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57591</v>
      </c>
      <c r="C57146" s="2">
        <v>22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57592</v>
      </c>
      <c r="C57147" s="2">
        <v>20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57593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57594</v>
      </c>
      <c r="C57149" s="2">
        <v>21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57595</v>
      </c>
      <c r="C57150" s="2">
        <v>24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57596</v>
      </c>
      <c r="C57151" s="2">
        <v>26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57597</v>
      </c>
      <c r="C57152" s="2">
        <v>26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57598</v>
      </c>
      <c r="C57153" s="2">
        <v>26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57599</v>
      </c>
      <c r="C57154" s="2">
        <v>27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57600</v>
      </c>
      <c r="C57155" s="2">
        <v>26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57601</v>
      </c>
      <c r="C57156" s="2">
        <v>16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57602</v>
      </c>
      <c r="C57157" s="2">
        <v>16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57603</v>
      </c>
      <c r="C57158" s="2">
        <v>19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57604</v>
      </c>
      <c r="C57159" s="2">
        <v>19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57605</v>
      </c>
      <c r="C57160" s="2">
        <v>19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57606</v>
      </c>
      <c r="C57161" s="2">
        <v>19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57607</v>
      </c>
      <c r="C57162" s="2">
        <v>23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57608</v>
      </c>
      <c r="C57163" s="2">
        <v>18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57609</v>
      </c>
      <c r="C57164" s="2">
        <v>20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57610</v>
      </c>
      <c r="C57165" s="2">
        <v>22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57611</v>
      </c>
      <c r="C57166" s="2">
        <v>22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57612</v>
      </c>
      <c r="C57167" s="2">
        <v>22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57613</v>
      </c>
      <c r="C57168" s="2">
        <v>26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57614</v>
      </c>
      <c r="C57169" s="2">
        <v>24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57615</v>
      </c>
      <c r="C57170" s="2">
        <v>27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57616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57617</v>
      </c>
      <c r="C57172" s="2">
        <v>19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57618</v>
      </c>
      <c r="C57173" s="2">
        <v>18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57619</v>
      </c>
      <c r="C57174" s="2">
        <v>18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57620</v>
      </c>
      <c r="C57175" s="2">
        <v>18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57621</v>
      </c>
      <c r="C57176" s="2">
        <v>18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57622</v>
      </c>
      <c r="C57177" s="2">
        <v>13</v>
      </c>
      <c r="D57177" s="2" t="s">
        <v>564</v>
      </c>
      <c r="E57177" s="2"/>
      <c r="F57177" s="2"/>
      <c r="G57177" s="2"/>
      <c r="H57177" s="2"/>
    </row>
    <row r="57178" spans="2:8">
      <c r="B57178" s="2" t="s">
        <v>57623</v>
      </c>
      <c r="C57178" s="2">
        <v>23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57624</v>
      </c>
      <c r="C57179" s="2">
        <v>20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57625</v>
      </c>
      <c r="C57180" s="2">
        <v>18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57626</v>
      </c>
      <c r="C57181" s="2">
        <v>16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57627</v>
      </c>
      <c r="C57182" s="2">
        <v>15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57628</v>
      </c>
      <c r="C57183" s="2">
        <v>25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57629</v>
      </c>
      <c r="C57184" s="2">
        <v>26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57630</v>
      </c>
      <c r="C57185" s="2">
        <v>27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57631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57632</v>
      </c>
      <c r="C57187" s="2">
        <v>26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57633</v>
      </c>
      <c r="C57188" s="2">
        <v>19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57634</v>
      </c>
      <c r="C57189" s="2">
        <v>19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57635</v>
      </c>
      <c r="C57190" s="2">
        <v>17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57636</v>
      </c>
      <c r="C57191" s="2">
        <v>19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57637</v>
      </c>
      <c r="C57192" s="2">
        <v>21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57638</v>
      </c>
      <c r="C57193" s="2">
        <v>21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57639</v>
      </c>
      <c r="C57194" s="2">
        <v>20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57640</v>
      </c>
      <c r="C57195" s="2">
        <v>20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57641</v>
      </c>
      <c r="C57196" s="2">
        <v>19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57642</v>
      </c>
      <c r="C57197" s="2">
        <v>18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57643</v>
      </c>
      <c r="C57198" s="2">
        <v>17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57644</v>
      </c>
      <c r="C57199" s="2">
        <v>16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57645</v>
      </c>
      <c r="C57200" s="2">
        <v>26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57646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57647</v>
      </c>
      <c r="C57202" s="2">
        <v>26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57648</v>
      </c>
      <c r="C57203" s="2">
        <v>31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57649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57650</v>
      </c>
      <c r="C57205" s="2">
        <v>30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57651</v>
      </c>
      <c r="C57206" s="2">
        <v>30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57652</v>
      </c>
      <c r="C57207" s="2">
        <v>20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57653</v>
      </c>
      <c r="C57208" s="2">
        <v>20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57654</v>
      </c>
      <c r="C57209" s="2">
        <v>22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57655</v>
      </c>
      <c r="C57210" s="2">
        <v>21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57656</v>
      </c>
      <c r="C57211" s="2">
        <v>18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57657</v>
      </c>
      <c r="C57212" s="2">
        <v>16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57658</v>
      </c>
      <c r="C57213" s="2">
        <v>15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57659</v>
      </c>
      <c r="C57214" s="2">
        <v>17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57660</v>
      </c>
      <c r="C57215" s="2">
        <v>18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57661</v>
      </c>
      <c r="C57216" s="2">
        <v>19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57662</v>
      </c>
      <c r="C57217" s="2">
        <v>18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57663</v>
      </c>
      <c r="C57218" s="2">
        <v>17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57664</v>
      </c>
      <c r="C57219" s="2">
        <v>17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57665</v>
      </c>
      <c r="C57220" s="2">
        <v>17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57666</v>
      </c>
      <c r="C57221" s="2">
        <v>17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57667</v>
      </c>
      <c r="C57222" s="2">
        <v>19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57668</v>
      </c>
      <c r="C57223" s="2">
        <v>20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57669</v>
      </c>
      <c r="C57224" s="2">
        <v>20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57670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57671</v>
      </c>
      <c r="C57226" s="2">
        <v>23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57672</v>
      </c>
      <c r="C57227" s="2">
        <v>21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57673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57674</v>
      </c>
      <c r="C57229" s="2">
        <v>18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57675</v>
      </c>
      <c r="C57230" s="2">
        <v>23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57676</v>
      </c>
      <c r="C57231" s="2">
        <v>22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57677</v>
      </c>
      <c r="C57232" s="2">
        <v>21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57678</v>
      </c>
      <c r="C57233" s="2">
        <v>22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57679</v>
      </c>
      <c r="C57234" s="2">
        <v>24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57680</v>
      </c>
      <c r="C57235" s="2">
        <v>24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57681</v>
      </c>
      <c r="C57236" s="2">
        <v>24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57682</v>
      </c>
      <c r="C57237" s="2">
        <v>24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57683</v>
      </c>
      <c r="C57238" s="2">
        <v>23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57684</v>
      </c>
      <c r="C57239" s="2">
        <v>21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57685</v>
      </c>
      <c r="C57240" s="2">
        <v>22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57686</v>
      </c>
      <c r="C57241" s="2">
        <v>20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57687</v>
      </c>
      <c r="C57242" s="2">
        <v>12</v>
      </c>
      <c r="D57242" s="2" t="s">
        <v>564</v>
      </c>
      <c r="E57242" s="2"/>
      <c r="F57242" s="2"/>
      <c r="G57242" s="2"/>
      <c r="H57242" s="2"/>
    </row>
    <row r="57243" spans="2:8">
      <c r="B57243" s="2" t="s">
        <v>57688</v>
      </c>
      <c r="C57243" s="2">
        <v>13</v>
      </c>
      <c r="D57243" s="2" t="s">
        <v>564</v>
      </c>
      <c r="E57243" s="2"/>
      <c r="F57243" s="2"/>
      <c r="G57243" s="2"/>
      <c r="H57243" s="2"/>
    </row>
    <row r="57244" spans="2:8">
      <c r="B57244" s="2" t="s">
        <v>57689</v>
      </c>
      <c r="C57244" s="2">
        <v>16</v>
      </c>
      <c r="D57244" s="2" t="s">
        <v>564</v>
      </c>
      <c r="E57244" s="2"/>
      <c r="F57244" s="2"/>
      <c r="G57244" s="2"/>
      <c r="H57244" s="2"/>
    </row>
    <row r="57245" spans="2:8">
      <c r="B57245" s="2" t="s">
        <v>57690</v>
      </c>
      <c r="C57245" s="2">
        <v>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57691</v>
      </c>
      <c r="C57246" s="2">
        <v>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57692</v>
      </c>
      <c r="C57247" s="2">
        <v>11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57693</v>
      </c>
      <c r="C57248" s="2">
        <v>14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57694</v>
      </c>
      <c r="C57249" s="2">
        <v>13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57695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57696</v>
      </c>
      <c r="C57251" s="2">
        <v>23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57697</v>
      </c>
      <c r="C57252" s="2">
        <v>25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57698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57699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57700</v>
      </c>
      <c r="C57255" s="2">
        <v>14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57701</v>
      </c>
      <c r="C57256" s="2">
        <v>15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57702</v>
      </c>
      <c r="C57257" s="2">
        <v>21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57703</v>
      </c>
      <c r="C57258" s="2">
        <v>19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57704</v>
      </c>
      <c r="C57259" s="2">
        <v>18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57705</v>
      </c>
      <c r="C57260" s="2">
        <v>17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57706</v>
      </c>
      <c r="C57261" s="2">
        <v>19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57707</v>
      </c>
      <c r="C57262" s="2">
        <v>19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57708</v>
      </c>
      <c r="C57263" s="2">
        <v>18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57709</v>
      </c>
      <c r="C57264" s="2">
        <v>21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57710</v>
      </c>
      <c r="C57265" s="2">
        <v>22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57711</v>
      </c>
      <c r="C57266" s="2">
        <v>19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57712</v>
      </c>
      <c r="C57267" s="2">
        <v>16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57713</v>
      </c>
      <c r="C57268" s="2">
        <v>16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57714</v>
      </c>
      <c r="C57269" s="2">
        <v>18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57715</v>
      </c>
      <c r="C57270" s="2">
        <v>17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57716</v>
      </c>
      <c r="C57271" s="2">
        <v>24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57717</v>
      </c>
      <c r="C57272" s="2">
        <v>23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57718</v>
      </c>
      <c r="C57273" s="2">
        <v>22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57719</v>
      </c>
      <c r="C57274" s="2">
        <v>26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57720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57721</v>
      </c>
      <c r="C57276" s="2">
        <v>28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57722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57723</v>
      </c>
      <c r="C57278" s="2">
        <v>23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57724</v>
      </c>
      <c r="C57279" s="2">
        <v>23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57725</v>
      </c>
      <c r="C57280" s="2">
        <v>22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57726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57727</v>
      </c>
      <c r="C57282" s="2">
        <v>21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57728</v>
      </c>
      <c r="C57283" s="2">
        <v>19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57729</v>
      </c>
      <c r="C57284" s="2">
        <v>20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57730</v>
      </c>
      <c r="C57285" s="2">
        <v>21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57731</v>
      </c>
      <c r="C57286" s="2">
        <v>21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57732</v>
      </c>
      <c r="C57287" s="2">
        <v>21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57733</v>
      </c>
      <c r="C57288" s="2">
        <v>16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57734</v>
      </c>
      <c r="C57289" s="2">
        <v>17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57735</v>
      </c>
      <c r="C57290" s="2">
        <v>17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57736</v>
      </c>
      <c r="C57291" s="2">
        <v>17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57737</v>
      </c>
      <c r="C57292" s="2">
        <v>17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57738</v>
      </c>
      <c r="C57293" s="2">
        <v>17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57739</v>
      </c>
      <c r="C57294" s="2">
        <v>22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57740</v>
      </c>
      <c r="C57295" s="2">
        <v>21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57741</v>
      </c>
      <c r="C57296" s="2">
        <v>21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57742</v>
      </c>
      <c r="C57297" s="2">
        <v>20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57743</v>
      </c>
      <c r="C57298" s="2">
        <v>19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57744</v>
      </c>
      <c r="C57299" s="2">
        <v>21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57745</v>
      </c>
      <c r="C57300" s="2">
        <v>21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57746</v>
      </c>
      <c r="C57301" s="2">
        <v>20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57747</v>
      </c>
      <c r="C57302" s="2">
        <v>20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57748</v>
      </c>
      <c r="C57303" s="2">
        <v>21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57749</v>
      </c>
      <c r="C57304" s="2">
        <v>23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57750</v>
      </c>
      <c r="C57305" s="2">
        <v>22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57751</v>
      </c>
      <c r="C57306" s="2">
        <v>21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57752</v>
      </c>
      <c r="C57307" s="2">
        <v>20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57753</v>
      </c>
      <c r="C57308" s="2">
        <v>23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57754</v>
      </c>
      <c r="C57309" s="2">
        <v>23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57755</v>
      </c>
      <c r="C57310" s="2">
        <v>23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57756</v>
      </c>
      <c r="C57311" s="2">
        <v>22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57757</v>
      </c>
      <c r="C57312" s="2">
        <v>22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57758</v>
      </c>
      <c r="C57313" s="2">
        <v>34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57759</v>
      </c>
      <c r="C57314" s="2">
        <v>33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57760</v>
      </c>
      <c r="C57315" s="2">
        <v>33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57761</v>
      </c>
      <c r="C57316" s="2">
        <v>17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57762</v>
      </c>
      <c r="C57317" s="2">
        <v>20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57763</v>
      </c>
      <c r="C57318" s="2">
        <v>22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57764</v>
      </c>
      <c r="C57319" s="2">
        <v>23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57765</v>
      </c>
      <c r="C57320" s="2">
        <v>15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57766</v>
      </c>
      <c r="C57321" s="2">
        <v>16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57767</v>
      </c>
      <c r="C57322" s="2">
        <v>15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57768</v>
      </c>
      <c r="C57323" s="2">
        <v>16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57769</v>
      </c>
      <c r="C57324" s="2">
        <v>16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57770</v>
      </c>
      <c r="C57325" s="2">
        <v>16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57771</v>
      </c>
      <c r="C57326" s="2">
        <v>17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57772</v>
      </c>
      <c r="C57327" s="2">
        <v>16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57773</v>
      </c>
      <c r="C57328" s="2">
        <v>19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57774</v>
      </c>
      <c r="C57329" s="2">
        <v>19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57775</v>
      </c>
      <c r="C57330" s="2">
        <v>18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57776</v>
      </c>
      <c r="C57331" s="2">
        <v>22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57777</v>
      </c>
      <c r="C57332" s="2">
        <v>23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57778</v>
      </c>
      <c r="C57333" s="2">
        <v>23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57779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57780</v>
      </c>
      <c r="C57335" s="2">
        <v>27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57781</v>
      </c>
      <c r="C57336" s="2">
        <v>29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57782</v>
      </c>
      <c r="C57337" s="2">
        <v>24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57783</v>
      </c>
      <c r="C57338" s="2">
        <v>22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57784</v>
      </c>
      <c r="C57339" s="2">
        <v>23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57785</v>
      </c>
      <c r="C57340" s="2">
        <v>23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57786</v>
      </c>
      <c r="C57341" s="2">
        <v>25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57787</v>
      </c>
      <c r="C57342" s="2">
        <v>25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57788</v>
      </c>
      <c r="C57343" s="2">
        <v>25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57789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57790</v>
      </c>
      <c r="C57345" s="2">
        <v>28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57791</v>
      </c>
      <c r="C57346" s="2">
        <v>19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57792</v>
      </c>
      <c r="C57347" s="2">
        <v>21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57793</v>
      </c>
      <c r="C57348" s="2">
        <v>23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57794</v>
      </c>
      <c r="C57349" s="2">
        <v>18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57795</v>
      </c>
      <c r="C57350" s="2">
        <v>13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57796</v>
      </c>
      <c r="C57351" s="2">
        <v>16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57797</v>
      </c>
      <c r="C57352" s="2">
        <v>21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57798</v>
      </c>
      <c r="C57353" s="2">
        <v>24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57799</v>
      </c>
      <c r="C57354" s="2">
        <v>21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57800</v>
      </c>
      <c r="C57355" s="2">
        <v>23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57801</v>
      </c>
      <c r="C57356" s="2">
        <v>21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57802</v>
      </c>
      <c r="C57357" s="2">
        <v>23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57803</v>
      </c>
      <c r="C57358" s="2">
        <v>24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57804</v>
      </c>
      <c r="C57359" s="2">
        <v>24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57805</v>
      </c>
      <c r="C57360" s="2">
        <v>25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57806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57807</v>
      </c>
      <c r="C57362" s="2">
        <v>25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57808</v>
      </c>
      <c r="C57363" s="2">
        <v>5</v>
      </c>
      <c r="D57363" s="2" t="s">
        <v>564</v>
      </c>
      <c r="E57363" s="2"/>
      <c r="F57363" s="2"/>
      <c r="G57363" s="2"/>
      <c r="H57363" s="2"/>
    </row>
    <row r="57364" spans="2:8">
      <c r="B57364" s="2" t="s">
        <v>57809</v>
      </c>
      <c r="C57364" s="2">
        <v>5</v>
      </c>
      <c r="D57364" s="2" t="s">
        <v>564</v>
      </c>
      <c r="E57364" s="2"/>
      <c r="F57364" s="2"/>
      <c r="G57364" s="2"/>
      <c r="H57364" s="2"/>
    </row>
    <row r="57365" spans="2:8">
      <c r="B57365" s="2" t="s">
        <v>57810</v>
      </c>
      <c r="C57365" s="2">
        <v>5</v>
      </c>
      <c r="D57365" s="2" t="s">
        <v>564</v>
      </c>
      <c r="E57365" s="2"/>
      <c r="F57365" s="2"/>
      <c r="G57365" s="2"/>
      <c r="H57365" s="2"/>
    </row>
    <row r="57366" spans="2:8">
      <c r="B57366" s="2" t="s">
        <v>57811</v>
      </c>
      <c r="C57366" s="2">
        <v>32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57812</v>
      </c>
      <c r="C57367" s="2">
        <v>30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57813</v>
      </c>
      <c r="C57368" s="2">
        <v>29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57814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57815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57816</v>
      </c>
      <c r="C57371" s="2">
        <v>27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57817</v>
      </c>
      <c r="C57372" s="2">
        <v>27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57818</v>
      </c>
      <c r="C57373" s="2">
        <v>28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57819</v>
      </c>
      <c r="C57374" s="2">
        <v>27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57820</v>
      </c>
      <c r="C57375" s="2">
        <v>25</v>
      </c>
      <c r="D57375" s="2" t="s">
        <v>564</v>
      </c>
      <c r="E57375" s="2"/>
      <c r="F57375" s="2"/>
      <c r="G57375" s="2"/>
      <c r="H57375" s="2"/>
    </row>
    <row r="57376" spans="2:8">
      <c r="B57376" s="2" t="s">
        <v>57821</v>
      </c>
      <c r="C57376" s="2">
        <v>22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57822</v>
      </c>
      <c r="C57377" s="2">
        <v>23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57823</v>
      </c>
      <c r="C57378" s="2">
        <v>23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57824</v>
      </c>
      <c r="C57379" s="2">
        <v>24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57825</v>
      </c>
      <c r="C57380" s="2">
        <v>23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57826</v>
      </c>
      <c r="C57381" s="2">
        <v>11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57827</v>
      </c>
      <c r="C57382" s="2">
        <v>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57828</v>
      </c>
      <c r="C57383" s="2">
        <v>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57829</v>
      </c>
      <c r="C57384" s="2">
        <v>7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57830</v>
      </c>
      <c r="C57385" s="2">
        <v>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57831</v>
      </c>
      <c r="C57386" s="2">
        <v>9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57832</v>
      </c>
      <c r="C57387" s="2">
        <v>9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57833</v>
      </c>
      <c r="C57388" s="2">
        <v>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57834</v>
      </c>
      <c r="C57389" s="2">
        <v>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57835</v>
      </c>
      <c r="C57390" s="2">
        <v>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57836</v>
      </c>
      <c r="C57391" s="2">
        <v>10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57837</v>
      </c>
      <c r="C57392" s="2">
        <v>11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57838</v>
      </c>
      <c r="C57393" s="2">
        <v>12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57839</v>
      </c>
      <c r="C57394" s="2">
        <v>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57840</v>
      </c>
      <c r="C57395" s="2">
        <v>9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57841</v>
      </c>
      <c r="C57396" s="2">
        <v>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57842</v>
      </c>
      <c r="C57397" s="2">
        <v>19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57843</v>
      </c>
      <c r="C57398" s="2">
        <v>18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57844</v>
      </c>
      <c r="C57399" s="2">
        <v>18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57845</v>
      </c>
      <c r="C57400" s="2">
        <v>18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57846</v>
      </c>
      <c r="C57401" s="2">
        <v>25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57847</v>
      </c>
      <c r="C57402" s="2">
        <v>27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57848</v>
      </c>
      <c r="C57403" s="2">
        <v>27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57849</v>
      </c>
      <c r="C57404" s="2">
        <v>17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57850</v>
      </c>
      <c r="C57405" s="2">
        <v>19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57851</v>
      </c>
      <c r="C57406" s="2">
        <v>18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57852</v>
      </c>
      <c r="C57407" s="2">
        <v>19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57853</v>
      </c>
      <c r="C57408" s="2">
        <v>21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57854</v>
      </c>
      <c r="C57409" s="2">
        <v>21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57855</v>
      </c>
      <c r="C57410" s="2">
        <v>20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57856</v>
      </c>
      <c r="C57411" s="2">
        <v>19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57857</v>
      </c>
      <c r="C57412" s="2">
        <v>20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57858</v>
      </c>
      <c r="C57413" s="2">
        <v>21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57859</v>
      </c>
      <c r="C57414" s="2">
        <v>21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57860</v>
      </c>
      <c r="C57415" s="2">
        <v>21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57861</v>
      </c>
      <c r="C57416" s="2">
        <v>23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57862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57863</v>
      </c>
      <c r="C57418" s="2">
        <v>22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57864</v>
      </c>
      <c r="C57419" s="2">
        <v>18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57865</v>
      </c>
      <c r="C57420" s="2">
        <v>16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57866</v>
      </c>
      <c r="C57421" s="2">
        <v>13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57867</v>
      </c>
      <c r="C57422" s="2">
        <v>20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57868</v>
      </c>
      <c r="C57423" s="2">
        <v>21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57869</v>
      </c>
      <c r="C57424" s="2">
        <v>20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57870</v>
      </c>
      <c r="C57425" s="2">
        <v>17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57871</v>
      </c>
      <c r="C57426" s="2">
        <v>11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57872</v>
      </c>
      <c r="C57427" s="2">
        <v>10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57873</v>
      </c>
      <c r="C57428" s="2">
        <v>10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57874</v>
      </c>
      <c r="C57429" s="2">
        <v>10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57875</v>
      </c>
      <c r="C57430" s="2">
        <v>9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57876</v>
      </c>
      <c r="C57431" s="2">
        <v>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57877</v>
      </c>
      <c r="C57432" s="2">
        <v>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57878</v>
      </c>
      <c r="C57433" s="2">
        <v>8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57879</v>
      </c>
      <c r="C57434" s="2">
        <v>21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57880</v>
      </c>
      <c r="C57435" s="2">
        <v>20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57881</v>
      </c>
      <c r="C57436" s="2">
        <v>23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57882</v>
      </c>
      <c r="C57437" s="2">
        <v>25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57883</v>
      </c>
      <c r="C57438" s="2">
        <v>25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57884</v>
      </c>
      <c r="C57439" s="2">
        <v>13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57885</v>
      </c>
      <c r="C57440" s="2">
        <v>13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57886</v>
      </c>
      <c r="C57441" s="2">
        <v>10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57887</v>
      </c>
      <c r="C57442" s="2">
        <v>16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57888</v>
      </c>
      <c r="C57443" s="2">
        <v>19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57889</v>
      </c>
      <c r="C57444" s="2">
        <v>11</v>
      </c>
      <c r="D57444" s="2" t="s">
        <v>564</v>
      </c>
      <c r="E57444" s="2"/>
      <c r="F57444" s="2"/>
      <c r="G57444" s="2"/>
      <c r="H57444" s="2"/>
    </row>
    <row r="57445" spans="2:8">
      <c r="B57445" s="2" t="s">
        <v>57890</v>
      </c>
      <c r="C57445" s="2">
        <v>12</v>
      </c>
      <c r="D57445" s="2" t="s">
        <v>564</v>
      </c>
      <c r="E57445" s="2"/>
      <c r="F57445" s="2"/>
      <c r="G57445" s="2"/>
      <c r="H57445" s="2"/>
    </row>
    <row r="57446" spans="2:8">
      <c r="B57446" s="2" t="s">
        <v>57891</v>
      </c>
      <c r="C57446" s="2">
        <v>19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57892</v>
      </c>
      <c r="C57447" s="2">
        <v>20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57893</v>
      </c>
      <c r="C57448" s="2">
        <v>20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57894</v>
      </c>
      <c r="C57449" s="2">
        <v>22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57895</v>
      </c>
      <c r="C57450" s="2">
        <v>23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57896</v>
      </c>
      <c r="C57451" s="2">
        <v>24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57897</v>
      </c>
      <c r="C57452" s="2">
        <v>24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57898</v>
      </c>
      <c r="C57453" s="2">
        <v>24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57899</v>
      </c>
      <c r="C57454" s="2">
        <v>22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57900</v>
      </c>
      <c r="C57455" s="2">
        <v>21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57901</v>
      </c>
      <c r="C57456" s="2">
        <v>21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57902</v>
      </c>
      <c r="C57457" s="2">
        <v>21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57903</v>
      </c>
      <c r="C57458" s="2">
        <v>20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57904</v>
      </c>
      <c r="C57459" s="2">
        <v>21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57905</v>
      </c>
      <c r="C57460" s="2">
        <v>20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57906</v>
      </c>
      <c r="C57461" s="2">
        <v>23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57907</v>
      </c>
      <c r="C57462" s="2">
        <v>17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57908</v>
      </c>
      <c r="C57463" s="2">
        <v>15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57909</v>
      </c>
      <c r="C57464" s="2">
        <v>13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57910</v>
      </c>
      <c r="C57465" s="2">
        <v>12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57911</v>
      </c>
      <c r="C57466" s="2">
        <v>16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57912</v>
      </c>
      <c r="C57467" s="2">
        <v>21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57913</v>
      </c>
      <c r="C57468" s="2">
        <v>22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57914</v>
      </c>
      <c r="C57469" s="2">
        <v>23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57915</v>
      </c>
      <c r="C57470" s="2">
        <v>24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57916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57917</v>
      </c>
      <c r="C57472" s="2">
        <v>22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57918</v>
      </c>
      <c r="C57473" s="2">
        <v>22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57919</v>
      </c>
      <c r="C57474" s="2">
        <v>23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57920</v>
      </c>
      <c r="C57475" s="2">
        <v>25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57921</v>
      </c>
      <c r="C57476" s="2">
        <v>18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57922</v>
      </c>
      <c r="C57477" s="2">
        <v>19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57923</v>
      </c>
      <c r="C57478" s="2">
        <v>17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57924</v>
      </c>
      <c r="C57479" s="2">
        <v>12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57925</v>
      </c>
      <c r="C57480" s="2">
        <v>13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57926</v>
      </c>
      <c r="C57481" s="2">
        <v>12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57927</v>
      </c>
      <c r="C57482" s="2">
        <v>13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57928</v>
      </c>
      <c r="C57483" s="2">
        <v>12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57929</v>
      </c>
      <c r="C57484" s="2">
        <v>13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57930</v>
      </c>
      <c r="C57485" s="2">
        <v>13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57931</v>
      </c>
      <c r="C57486" s="2">
        <v>13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57932</v>
      </c>
      <c r="C57487" s="2">
        <v>13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57933</v>
      </c>
      <c r="C57488" s="2">
        <v>13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57934</v>
      </c>
      <c r="C57489" s="2">
        <v>13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57935</v>
      </c>
      <c r="C57490" s="2">
        <v>14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57936</v>
      </c>
      <c r="C57491" s="2">
        <v>20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57937</v>
      </c>
      <c r="C57492" s="2">
        <v>19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57938</v>
      </c>
      <c r="C57493" s="2">
        <v>18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57939</v>
      </c>
      <c r="C57494" s="2">
        <v>17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57940</v>
      </c>
      <c r="C57495" s="2">
        <v>15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57941</v>
      </c>
      <c r="C57496" s="2">
        <v>20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57942</v>
      </c>
      <c r="C57497" s="2">
        <v>20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57943</v>
      </c>
      <c r="C57498" s="2">
        <v>17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57944</v>
      </c>
      <c r="C57499" s="2">
        <v>20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57945</v>
      </c>
      <c r="C57500" s="2">
        <v>23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57946</v>
      </c>
      <c r="C57501" s="2">
        <v>22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57947</v>
      </c>
      <c r="C57502" s="2">
        <v>26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57948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57949</v>
      </c>
      <c r="C57504" s="2">
        <v>32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57950</v>
      </c>
      <c r="C57505" s="2">
        <v>29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57951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57952</v>
      </c>
      <c r="C57507" s="2">
        <v>24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57953</v>
      </c>
      <c r="C57508" s="2">
        <v>24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57954</v>
      </c>
      <c r="C57509" s="2">
        <v>24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57955</v>
      </c>
      <c r="C57510" s="2">
        <v>23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57956</v>
      </c>
      <c r="C57511" s="2">
        <v>22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57957</v>
      </c>
      <c r="C57512" s="2">
        <v>22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57958</v>
      </c>
      <c r="C57513" s="2">
        <v>20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57959</v>
      </c>
      <c r="C57514" s="2">
        <v>19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57960</v>
      </c>
      <c r="C57515" s="2">
        <v>22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57961</v>
      </c>
      <c r="C57516" s="2">
        <v>21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57962</v>
      </c>
      <c r="C57517" s="2">
        <v>24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57963</v>
      </c>
      <c r="C57518" s="2">
        <v>24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57964</v>
      </c>
      <c r="C57519" s="2">
        <v>24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57965</v>
      </c>
      <c r="C57520" s="2">
        <v>25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57966</v>
      </c>
      <c r="C57521" s="2">
        <v>25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57967</v>
      </c>
      <c r="C57522" s="2">
        <v>22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57968</v>
      </c>
      <c r="C57523" s="2">
        <v>24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57969</v>
      </c>
      <c r="C57524" s="2">
        <v>24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57970</v>
      </c>
      <c r="C57525" s="2">
        <v>24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57971</v>
      </c>
      <c r="C57526" s="2">
        <v>23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57972</v>
      </c>
      <c r="C57527" s="2">
        <v>24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57973</v>
      </c>
      <c r="C57528" s="2">
        <v>24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57974</v>
      </c>
      <c r="C57529" s="2">
        <v>19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57975</v>
      </c>
      <c r="C57530" s="2">
        <v>20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57976</v>
      </c>
      <c r="C57531" s="2">
        <v>20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57977</v>
      </c>
      <c r="C57532" s="2">
        <v>18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57978</v>
      </c>
      <c r="C57533" s="2">
        <v>15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57979</v>
      </c>
      <c r="C57534" s="2">
        <v>15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57980</v>
      </c>
      <c r="C57535" s="2">
        <v>16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57981</v>
      </c>
      <c r="C57536" s="2">
        <v>16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57982</v>
      </c>
      <c r="C57537" s="2">
        <v>15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57983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57984</v>
      </c>
      <c r="C57539" s="2">
        <v>19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57985</v>
      </c>
      <c r="C57540" s="2">
        <v>20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57986</v>
      </c>
      <c r="C57541" s="2">
        <v>20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57987</v>
      </c>
      <c r="C57542" s="2">
        <v>18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57988</v>
      </c>
      <c r="C57543" s="2">
        <v>19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57989</v>
      </c>
      <c r="C57544" s="2">
        <v>18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57990</v>
      </c>
      <c r="C57545" s="2">
        <v>15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57991</v>
      </c>
      <c r="C57546" s="2">
        <v>18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57992</v>
      </c>
      <c r="C57547" s="2">
        <v>17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57993</v>
      </c>
      <c r="C57548" s="2">
        <v>17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57994</v>
      </c>
      <c r="C57549" s="2">
        <v>22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57995</v>
      </c>
      <c r="C57550" s="2">
        <v>22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57996</v>
      </c>
      <c r="C57551" s="2">
        <v>22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57997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57998</v>
      </c>
      <c r="C57553" s="2">
        <v>26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57999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58000</v>
      </c>
      <c r="C57555" s="2">
        <v>26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58001</v>
      </c>
      <c r="C57556" s="2">
        <v>22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58002</v>
      </c>
      <c r="C57557" s="2">
        <v>23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58003</v>
      </c>
      <c r="C57558" s="2">
        <v>22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58004</v>
      </c>
      <c r="C57559" s="2">
        <v>22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58005</v>
      </c>
      <c r="C57560" s="2">
        <v>21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58006</v>
      </c>
      <c r="C57561" s="2">
        <v>21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58007</v>
      </c>
      <c r="C57562" s="2">
        <v>20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58008</v>
      </c>
      <c r="C57563" s="2">
        <v>20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58009</v>
      </c>
      <c r="C57564" s="2">
        <v>18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58010</v>
      </c>
      <c r="C57565" s="2">
        <v>17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58011</v>
      </c>
      <c r="C57566" s="2">
        <v>18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58012</v>
      </c>
      <c r="C57567" s="2">
        <v>19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58013</v>
      </c>
      <c r="C57568" s="2">
        <v>20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58014</v>
      </c>
      <c r="C57569" s="2">
        <v>20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58015</v>
      </c>
      <c r="C57570" s="2">
        <v>19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58016</v>
      </c>
      <c r="C57571" s="2">
        <v>20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58017</v>
      </c>
      <c r="C57572" s="2">
        <v>20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58018</v>
      </c>
      <c r="C57573" s="2">
        <v>20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58019</v>
      </c>
      <c r="C57574" s="2">
        <v>18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58020</v>
      </c>
      <c r="C57575" s="2">
        <v>21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58021</v>
      </c>
      <c r="C57576" s="2">
        <v>22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58022</v>
      </c>
      <c r="C57577" s="2">
        <v>23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58023</v>
      </c>
      <c r="C57578" s="2">
        <v>28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58024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58025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58026</v>
      </c>
      <c r="C57581" s="2">
        <v>24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58027</v>
      </c>
      <c r="C57582" s="2">
        <v>22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58028</v>
      </c>
      <c r="C57583" s="2">
        <v>22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58029</v>
      </c>
      <c r="C57584" s="2">
        <v>24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58030</v>
      </c>
      <c r="C57585" s="2">
        <v>26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58031</v>
      </c>
      <c r="C57586" s="2">
        <v>23</v>
      </c>
      <c r="D57586" s="2" t="s">
        <v>564</v>
      </c>
      <c r="E57586" s="2"/>
      <c r="F57586" s="2"/>
      <c r="G57586" s="2"/>
      <c r="H57586" s="2"/>
    </row>
    <row r="57587" spans="2:8">
      <c r="B57587" s="2" t="s">
        <v>58032</v>
      </c>
      <c r="C57587" s="2">
        <v>22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58033</v>
      </c>
      <c r="C57588" s="2">
        <v>22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58034</v>
      </c>
      <c r="C57589" s="2">
        <v>22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58035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58036</v>
      </c>
      <c r="C57591" s="2">
        <v>29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58037</v>
      </c>
      <c r="C57592" s="2">
        <v>32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58038</v>
      </c>
      <c r="C57593" s="2">
        <v>33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58039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58040</v>
      </c>
      <c r="C57595" s="2">
        <v>31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58041</v>
      </c>
      <c r="C57596" s="2">
        <v>29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58042</v>
      </c>
      <c r="C57597" s="2">
        <v>29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58043</v>
      </c>
      <c r="C57598" s="2">
        <v>30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58044</v>
      </c>
      <c r="C57599" s="2">
        <v>19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58045</v>
      </c>
      <c r="C57600" s="2">
        <v>19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58046</v>
      </c>
      <c r="C57601" s="2">
        <v>19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58047</v>
      </c>
      <c r="C57602" s="2">
        <v>18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58048</v>
      </c>
      <c r="C57603" s="2">
        <v>18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58049</v>
      </c>
      <c r="C57604" s="2">
        <v>30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58050</v>
      </c>
      <c r="C57605" s="2">
        <v>30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58051</v>
      </c>
      <c r="C57606" s="2">
        <v>30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58052</v>
      </c>
      <c r="C57607" s="2">
        <v>30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58053</v>
      </c>
      <c r="C57608" s="2">
        <v>23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58054</v>
      </c>
      <c r="C57609" s="2">
        <v>26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58055</v>
      </c>
      <c r="C57610" s="2">
        <v>26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58056</v>
      </c>
      <c r="C57611" s="2">
        <v>24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58057</v>
      </c>
      <c r="C57612" s="2">
        <v>21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58058</v>
      </c>
      <c r="C57613" s="2">
        <v>21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58059</v>
      </c>
      <c r="C57614" s="2">
        <v>21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58060</v>
      </c>
      <c r="C57615" s="2">
        <v>22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58061</v>
      </c>
      <c r="C57616" s="2">
        <v>22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58062</v>
      </c>
      <c r="C57617" s="2">
        <v>23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58063</v>
      </c>
      <c r="C57618" s="2">
        <v>23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58064</v>
      </c>
      <c r="C57619" s="2">
        <v>20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58065</v>
      </c>
      <c r="C57620" s="2">
        <v>20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58066</v>
      </c>
      <c r="C57621" s="2">
        <v>23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58067</v>
      </c>
      <c r="C57622" s="2">
        <v>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58068</v>
      </c>
      <c r="C57623" s="2">
        <v>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58069</v>
      </c>
      <c r="C57624" s="2">
        <v>12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58070</v>
      </c>
      <c r="C57625" s="2">
        <v>17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58071</v>
      </c>
      <c r="C57626" s="2">
        <v>20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58072</v>
      </c>
      <c r="C57627" s="2">
        <v>21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58073</v>
      </c>
      <c r="C57628" s="2">
        <v>22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58074</v>
      </c>
      <c r="C57629" s="2">
        <v>22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58075</v>
      </c>
      <c r="C57630" s="2">
        <v>23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58076</v>
      </c>
      <c r="C57631" s="2">
        <v>22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58077</v>
      </c>
      <c r="C57632" s="2">
        <v>17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58078</v>
      </c>
      <c r="C57633" s="2">
        <v>18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58079</v>
      </c>
      <c r="C57634" s="2">
        <v>23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58080</v>
      </c>
      <c r="C57635" s="2">
        <v>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58081</v>
      </c>
      <c r="C57636" s="2">
        <v>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58082</v>
      </c>
      <c r="C57637" s="2">
        <v>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58083</v>
      </c>
      <c r="C57638" s="2">
        <v>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58084</v>
      </c>
      <c r="C57639" s="2">
        <v>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58085</v>
      </c>
      <c r="C57640" s="2">
        <v>31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58086</v>
      </c>
      <c r="C57641" s="2">
        <v>30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58087</v>
      </c>
      <c r="C57642" s="2">
        <v>27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58088</v>
      </c>
      <c r="C57643" s="2">
        <v>29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58089</v>
      </c>
      <c r="C57644" s="2">
        <v>27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58090</v>
      </c>
      <c r="C57645" s="2">
        <v>28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58091</v>
      </c>
      <c r="C57646" s="2">
        <v>28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58092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58093</v>
      </c>
      <c r="C57648" s="2">
        <v>26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58094</v>
      </c>
      <c r="C57649" s="2">
        <v>25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58095</v>
      </c>
      <c r="C57650" s="2">
        <v>24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58096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58097</v>
      </c>
      <c r="C57652" s="2">
        <v>29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58098</v>
      </c>
      <c r="C57653" s="2">
        <v>27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58099</v>
      </c>
      <c r="C57654" s="2">
        <v>27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58100</v>
      </c>
      <c r="C57655" s="2">
        <v>29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58101</v>
      </c>
      <c r="C57656" s="2">
        <v>27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58102</v>
      </c>
      <c r="C57657" s="2">
        <v>25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58103</v>
      </c>
      <c r="C57658" s="2">
        <v>26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58104</v>
      </c>
      <c r="C57659" s="2">
        <v>28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58105</v>
      </c>
      <c r="C57660" s="2">
        <v>6</v>
      </c>
      <c r="D57660" s="2" t="s">
        <v>564</v>
      </c>
      <c r="E57660" s="2"/>
      <c r="F57660" s="2"/>
      <c r="G57660" s="2"/>
      <c r="H57660" s="2"/>
    </row>
    <row r="57661" spans="2:8">
      <c r="B57661" s="2" t="s">
        <v>58106</v>
      </c>
      <c r="C57661" s="2">
        <v>7</v>
      </c>
      <c r="D57661" s="2" t="s">
        <v>564</v>
      </c>
      <c r="E57661" s="2"/>
      <c r="F57661" s="2"/>
      <c r="G57661" s="2"/>
      <c r="H57661" s="2"/>
    </row>
    <row r="57662" spans="2:8">
      <c r="B57662" s="2" t="s">
        <v>58107</v>
      </c>
      <c r="C57662" s="2">
        <v>7</v>
      </c>
      <c r="D57662" s="2" t="s">
        <v>564</v>
      </c>
      <c r="E57662" s="2"/>
      <c r="F57662" s="2"/>
      <c r="G57662" s="2"/>
      <c r="H57662" s="2"/>
    </row>
    <row r="57663" spans="2:8">
      <c r="B57663" s="2" t="s">
        <v>58108</v>
      </c>
      <c r="C57663" s="2">
        <v>21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58109</v>
      </c>
      <c r="C57664" s="2">
        <v>20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58110</v>
      </c>
      <c r="C57665" s="2">
        <v>17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58111</v>
      </c>
      <c r="C57666" s="2">
        <v>17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58112</v>
      </c>
      <c r="C57667" s="2">
        <v>20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58113</v>
      </c>
      <c r="C57668" s="2">
        <v>21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58114</v>
      </c>
      <c r="C57669" s="2">
        <v>22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58115</v>
      </c>
      <c r="C57670" s="2">
        <v>23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58116</v>
      </c>
      <c r="C57671" s="2">
        <v>22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58117</v>
      </c>
      <c r="C57672" s="2">
        <v>16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58118</v>
      </c>
      <c r="C57673" s="2">
        <v>17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58119</v>
      </c>
      <c r="C57674" s="2">
        <v>18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58120</v>
      </c>
      <c r="C57675" s="2">
        <v>17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58121</v>
      </c>
      <c r="C57676" s="2">
        <v>22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58122</v>
      </c>
      <c r="C57677" s="2">
        <v>23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58123</v>
      </c>
      <c r="C57678" s="2">
        <v>23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58124</v>
      </c>
      <c r="C57679" s="2">
        <v>23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58125</v>
      </c>
      <c r="C57680" s="2">
        <v>22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58126</v>
      </c>
      <c r="C57681" s="2">
        <v>23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58127</v>
      </c>
      <c r="C57682" s="2">
        <v>23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58128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58129</v>
      </c>
      <c r="C57684" s="2">
        <v>23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58130</v>
      </c>
      <c r="C57685" s="2">
        <v>24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58131</v>
      </c>
      <c r="C57686" s="2">
        <v>22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58132</v>
      </c>
      <c r="C57687" s="2">
        <v>15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58133</v>
      </c>
      <c r="C57688" s="2">
        <v>14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58134</v>
      </c>
      <c r="C57689" s="2">
        <v>15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58135</v>
      </c>
      <c r="C57690" s="2">
        <v>15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58136</v>
      </c>
      <c r="C57691" s="2">
        <v>18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58137</v>
      </c>
      <c r="C57692" s="2">
        <v>18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58138</v>
      </c>
      <c r="C57693" s="2">
        <v>17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58139</v>
      </c>
      <c r="C57694" s="2">
        <v>17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58140</v>
      </c>
      <c r="C57695" s="2">
        <v>24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58141</v>
      </c>
      <c r="C57696" s="2">
        <v>25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58142</v>
      </c>
      <c r="C57697" s="2">
        <v>24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58143</v>
      </c>
      <c r="C57698" s="2">
        <v>24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58144</v>
      </c>
      <c r="C57699" s="2">
        <v>22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58145</v>
      </c>
      <c r="C57700" s="2">
        <v>23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58146</v>
      </c>
      <c r="C57701" s="2">
        <v>19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58147</v>
      </c>
      <c r="C57702" s="2">
        <v>21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58148</v>
      </c>
      <c r="C57703" s="2">
        <v>17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58149</v>
      </c>
      <c r="C57704" s="2">
        <v>15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58150</v>
      </c>
      <c r="C57705" s="2">
        <v>17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58151</v>
      </c>
      <c r="C57706" s="2">
        <v>19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58152</v>
      </c>
      <c r="C57707" s="2">
        <v>20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58153</v>
      </c>
      <c r="C57708" s="2">
        <v>20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58154</v>
      </c>
      <c r="C57709" s="2">
        <v>23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58155</v>
      </c>
      <c r="C57710" s="2">
        <v>32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58156</v>
      </c>
      <c r="C57711" s="2">
        <v>31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58157</v>
      </c>
      <c r="C57712" s="2">
        <v>32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58158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58159</v>
      </c>
      <c r="C57714" s="2">
        <v>29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58160</v>
      </c>
      <c r="C57715" s="2">
        <v>27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58161</v>
      </c>
      <c r="C57716" s="2">
        <v>25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58162</v>
      </c>
      <c r="C57717" s="2">
        <v>21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58163</v>
      </c>
      <c r="C57718" s="2">
        <v>22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58164</v>
      </c>
      <c r="C57719" s="2">
        <v>23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58165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58166</v>
      </c>
      <c r="C57721" s="2">
        <v>24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58167</v>
      </c>
      <c r="C57722" s="2">
        <v>23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58168</v>
      </c>
      <c r="C57723" s="2">
        <v>24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58169</v>
      </c>
      <c r="C57724" s="2">
        <v>26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58170</v>
      </c>
      <c r="C57725" s="2">
        <v>26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58171</v>
      </c>
      <c r="C57726" s="2">
        <v>20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58172</v>
      </c>
      <c r="C57727" s="2">
        <v>20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58173</v>
      </c>
      <c r="C57728" s="2">
        <v>20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58174</v>
      </c>
      <c r="C57729" s="2">
        <v>20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58175</v>
      </c>
      <c r="C57730" s="2">
        <v>24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58176</v>
      </c>
      <c r="C57731" s="2">
        <v>23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58177</v>
      </c>
      <c r="C57732" s="2">
        <v>24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58178</v>
      </c>
      <c r="C57733" s="2">
        <v>22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58179</v>
      </c>
      <c r="C57734" s="2">
        <v>21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58180</v>
      </c>
      <c r="C57735" s="2">
        <v>23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58181</v>
      </c>
      <c r="C57736" s="2">
        <v>22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58182</v>
      </c>
      <c r="C57737" s="2">
        <v>23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58183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58184</v>
      </c>
      <c r="C57739" s="2">
        <v>34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58185</v>
      </c>
      <c r="C57740" s="2">
        <v>32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58186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58187</v>
      </c>
      <c r="C57742" s="2">
        <v>18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58188</v>
      </c>
      <c r="C57743" s="2">
        <v>20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58189</v>
      </c>
      <c r="C57744" s="2">
        <v>20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58190</v>
      </c>
      <c r="C57745" s="2">
        <v>21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58191</v>
      </c>
      <c r="C57746" s="2">
        <v>21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58192</v>
      </c>
      <c r="C57747" s="2">
        <v>18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58193</v>
      </c>
      <c r="C57748" s="2">
        <v>20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58194</v>
      </c>
      <c r="C57749" s="2">
        <v>21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58195</v>
      </c>
      <c r="C57750" s="2">
        <v>21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58196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58197</v>
      </c>
      <c r="C57752" s="2">
        <v>21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58198</v>
      </c>
      <c r="C57753" s="2">
        <v>20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58199</v>
      </c>
      <c r="C57754" s="2">
        <v>20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58200</v>
      </c>
      <c r="C57755" s="2">
        <v>19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58201</v>
      </c>
      <c r="C57756" s="2">
        <v>23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58202</v>
      </c>
      <c r="C57757" s="2">
        <v>23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58203</v>
      </c>
      <c r="C57758" s="2">
        <v>23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58204</v>
      </c>
      <c r="C57759" s="2">
        <v>23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58205</v>
      </c>
      <c r="C57760" s="2">
        <v>22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58206</v>
      </c>
      <c r="C57761" s="2">
        <v>23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58207</v>
      </c>
      <c r="C57762" s="2">
        <v>22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58208</v>
      </c>
      <c r="C57763" s="2">
        <v>24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58209</v>
      </c>
      <c r="C57764" s="2">
        <v>24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58210</v>
      </c>
      <c r="C57765" s="2">
        <v>22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58211</v>
      </c>
      <c r="C57766" s="2">
        <v>24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58212</v>
      </c>
      <c r="C57767" s="2">
        <v>23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58213</v>
      </c>
      <c r="C57768" s="2">
        <v>26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58214</v>
      </c>
      <c r="C57769" s="2">
        <v>27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58215</v>
      </c>
      <c r="C57770" s="2">
        <v>18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58216</v>
      </c>
      <c r="C57771" s="2">
        <v>18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58217</v>
      </c>
      <c r="C57772" s="2">
        <v>20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58218</v>
      </c>
      <c r="C57773" s="2">
        <v>22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58219</v>
      </c>
      <c r="C57774" s="2">
        <v>20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58220</v>
      </c>
      <c r="C57775" s="2">
        <v>19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58221</v>
      </c>
      <c r="C57776" s="2">
        <v>20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58222</v>
      </c>
      <c r="C57777" s="2">
        <v>21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58223</v>
      </c>
      <c r="C57778" s="2">
        <v>21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58224</v>
      </c>
      <c r="C57779" s="2">
        <v>17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58225</v>
      </c>
      <c r="C57780" s="2">
        <v>16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58226</v>
      </c>
      <c r="C57781" s="2">
        <v>16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58227</v>
      </c>
      <c r="C57782" s="2">
        <v>15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58228</v>
      </c>
      <c r="C57783" s="2">
        <v>16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58229</v>
      </c>
      <c r="C57784" s="2">
        <v>15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58230</v>
      </c>
      <c r="C57785" s="2">
        <v>16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58231</v>
      </c>
      <c r="C57786" s="2">
        <v>6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58232</v>
      </c>
      <c r="C57787" s="2">
        <v>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58233</v>
      </c>
      <c r="C57788" s="2">
        <v>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58234</v>
      </c>
      <c r="C57789" s="2">
        <v>11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58235</v>
      </c>
      <c r="C57790" s="2">
        <v>18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58236</v>
      </c>
      <c r="C57791" s="2">
        <v>15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58237</v>
      </c>
      <c r="C57792" s="2">
        <v>16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58238</v>
      </c>
      <c r="C57793" s="2">
        <v>17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58239</v>
      </c>
      <c r="C57794" s="2">
        <v>16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58240</v>
      </c>
      <c r="C57795" s="2">
        <v>21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58241</v>
      </c>
      <c r="C57796" s="2">
        <v>24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58242</v>
      </c>
      <c r="C57797" s="2">
        <v>25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58243</v>
      </c>
      <c r="C57798" s="2">
        <v>18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58244</v>
      </c>
      <c r="C57799" s="2">
        <v>19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58245</v>
      </c>
      <c r="C57800" s="2">
        <v>20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58246</v>
      </c>
      <c r="C57801" s="2">
        <v>22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58247</v>
      </c>
      <c r="C57802" s="2">
        <v>20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58248</v>
      </c>
      <c r="C57803" s="2">
        <v>24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58249</v>
      </c>
      <c r="C57804" s="2">
        <v>27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58250</v>
      </c>
      <c r="C57805" s="2">
        <v>25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58251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58252</v>
      </c>
      <c r="C57807" s="2">
        <v>27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58253</v>
      </c>
      <c r="C57808" s="2">
        <v>19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58254</v>
      </c>
      <c r="C57809" s="2">
        <v>22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58255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58256</v>
      </c>
      <c r="C57811" s="2">
        <v>22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58257</v>
      </c>
      <c r="C57812" s="2">
        <v>22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58258</v>
      </c>
      <c r="C57813" s="2">
        <v>21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58259</v>
      </c>
      <c r="C57814" s="2">
        <v>21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58260</v>
      </c>
      <c r="C57815" s="2">
        <v>19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58261</v>
      </c>
      <c r="C57816" s="2">
        <v>21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58262</v>
      </c>
      <c r="C57817" s="2">
        <v>21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58263</v>
      </c>
      <c r="C57818" s="2">
        <v>26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58264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58265</v>
      </c>
      <c r="C57820" s="2">
        <v>27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58266</v>
      </c>
      <c r="C57821" s="2">
        <v>23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58267</v>
      </c>
      <c r="C57822" s="2">
        <v>24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58268</v>
      </c>
      <c r="C57823" s="2">
        <v>23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58269</v>
      </c>
      <c r="C57824" s="2">
        <v>22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58270</v>
      </c>
      <c r="C57825" s="2">
        <v>17</v>
      </c>
      <c r="D57825" s="2" t="s">
        <v>564</v>
      </c>
      <c r="E57825" s="2"/>
      <c r="F57825" s="2"/>
      <c r="G57825" s="2"/>
      <c r="H57825" s="2"/>
    </row>
    <row r="57826" spans="2:8">
      <c r="B57826" s="2" t="s">
        <v>58271</v>
      </c>
      <c r="C57826" s="2">
        <v>17</v>
      </c>
      <c r="D57826" s="2" t="s">
        <v>564</v>
      </c>
      <c r="E57826" s="2"/>
      <c r="F57826" s="2"/>
      <c r="G57826" s="2"/>
      <c r="H57826" s="2"/>
    </row>
    <row r="57827" spans="2:8">
      <c r="B57827" s="2" t="s">
        <v>58272</v>
      </c>
      <c r="C57827" s="2">
        <v>23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58273</v>
      </c>
      <c r="C57828" s="2">
        <v>25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58274</v>
      </c>
      <c r="C57829" s="2">
        <v>24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58275</v>
      </c>
      <c r="C57830" s="2">
        <v>23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58276</v>
      </c>
      <c r="C57831" s="2">
        <v>24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58277</v>
      </c>
      <c r="C57832" s="2">
        <v>24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58278</v>
      </c>
      <c r="C57833" s="2">
        <v>22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58279</v>
      </c>
      <c r="C57834" s="2">
        <v>21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58280</v>
      </c>
      <c r="C57835" s="2">
        <v>22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58281</v>
      </c>
      <c r="C57836" s="2">
        <v>23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58282</v>
      </c>
      <c r="C57837" s="2">
        <v>24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58283</v>
      </c>
      <c r="C57838" s="2">
        <v>22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58284</v>
      </c>
      <c r="C57839" s="2">
        <v>22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58285</v>
      </c>
      <c r="C57840" s="2">
        <v>24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58286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58287</v>
      </c>
      <c r="C57842" s="2">
        <v>22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58288</v>
      </c>
      <c r="C57843" s="2">
        <v>23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58289</v>
      </c>
      <c r="C57844" s="2">
        <v>23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58290</v>
      </c>
      <c r="C57845" s="2">
        <v>24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58291</v>
      </c>
      <c r="C57846" s="2">
        <v>27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58292</v>
      </c>
      <c r="C57847" s="2">
        <v>27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58293</v>
      </c>
      <c r="C57848" s="2">
        <v>29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58294</v>
      </c>
      <c r="C57849" s="2">
        <v>30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58295</v>
      </c>
      <c r="C57850" s="2">
        <v>23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58296</v>
      </c>
      <c r="C57851" s="2">
        <v>25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58297</v>
      </c>
      <c r="C57852" s="2">
        <v>25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58298</v>
      </c>
      <c r="C57853" s="2">
        <v>22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58299</v>
      </c>
      <c r="C57854" s="2">
        <v>25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58300</v>
      </c>
      <c r="C57855" s="2">
        <v>25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58301</v>
      </c>
      <c r="C57856" s="2">
        <v>25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58302</v>
      </c>
      <c r="C57857" s="2">
        <v>13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58303</v>
      </c>
      <c r="C57858" s="2">
        <v>12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58304</v>
      </c>
      <c r="C57859" s="2">
        <v>10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58305</v>
      </c>
      <c r="C57860" s="2">
        <v>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58306</v>
      </c>
      <c r="C57861" s="2">
        <v>10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58307</v>
      </c>
      <c r="C57862" s="2">
        <v>15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58308</v>
      </c>
      <c r="C57863" s="2">
        <v>21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58309</v>
      </c>
      <c r="C57864" s="2">
        <v>24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58310</v>
      </c>
      <c r="C57865" s="2">
        <v>28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58311</v>
      </c>
      <c r="C57866" s="2">
        <v>19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58312</v>
      </c>
      <c r="C57867" s="2">
        <v>20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58313</v>
      </c>
      <c r="C57868" s="2">
        <v>21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58314</v>
      </c>
      <c r="C57869" s="2">
        <v>23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58315</v>
      </c>
      <c r="C57870" s="2">
        <v>23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58316</v>
      </c>
      <c r="C57871" s="2">
        <v>22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58317</v>
      </c>
      <c r="C57872" s="2">
        <v>22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58318</v>
      </c>
      <c r="C57873" s="2">
        <v>28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58319</v>
      </c>
      <c r="C57874" s="2">
        <v>29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58320</v>
      </c>
      <c r="C57875" s="2">
        <v>24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58321</v>
      </c>
      <c r="C57876" s="2">
        <v>24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58322</v>
      </c>
      <c r="C57877" s="2">
        <v>23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58323</v>
      </c>
      <c r="C57878" s="2">
        <v>19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58324</v>
      </c>
      <c r="C57879" s="2">
        <v>21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58325</v>
      </c>
      <c r="C57880" s="2">
        <v>24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58326</v>
      </c>
      <c r="C57881" s="2">
        <v>16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58327</v>
      </c>
      <c r="C57882" s="2">
        <v>20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58328</v>
      </c>
      <c r="C57883" s="2">
        <v>20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58329</v>
      </c>
      <c r="C57884" s="2">
        <v>20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58330</v>
      </c>
      <c r="C57885" s="2">
        <v>20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58331</v>
      </c>
      <c r="C57886" s="2">
        <v>21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58332</v>
      </c>
      <c r="C57887" s="2">
        <v>22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58333</v>
      </c>
      <c r="C57888" s="2">
        <v>22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58334</v>
      </c>
      <c r="C57889" s="2">
        <v>20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58335</v>
      </c>
      <c r="C57890" s="2">
        <v>20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58336</v>
      </c>
      <c r="C57891" s="2">
        <v>18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58337</v>
      </c>
      <c r="C57892" s="2">
        <v>20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58338</v>
      </c>
      <c r="C57893" s="2">
        <v>22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58339</v>
      </c>
      <c r="C57894" s="2">
        <v>20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58340</v>
      </c>
      <c r="C57895" s="2">
        <v>19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58341</v>
      </c>
      <c r="C57896" s="2">
        <v>21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58342</v>
      </c>
      <c r="C57897" s="2">
        <v>20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58343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58344</v>
      </c>
      <c r="C57899" s="2">
        <v>26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58345</v>
      </c>
      <c r="C57900" s="2">
        <v>30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58346</v>
      </c>
      <c r="C57901" s="2">
        <v>24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58347</v>
      </c>
      <c r="C57902" s="2">
        <v>25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58348</v>
      </c>
      <c r="C57903" s="2">
        <v>26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58349</v>
      </c>
      <c r="C57904" s="2">
        <v>26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58350</v>
      </c>
      <c r="C57905" s="2">
        <v>14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58351</v>
      </c>
      <c r="C57906" s="2">
        <v>14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58352</v>
      </c>
      <c r="C57907" s="2">
        <v>14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58353</v>
      </c>
      <c r="C57908" s="2">
        <v>15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58354</v>
      </c>
      <c r="C57909" s="2">
        <v>14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58355</v>
      </c>
      <c r="C57910" s="2">
        <v>13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58356</v>
      </c>
      <c r="C57911" s="2">
        <v>15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58357</v>
      </c>
      <c r="C57912" s="2">
        <v>14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58358</v>
      </c>
      <c r="C57913" s="2">
        <v>15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58359</v>
      </c>
      <c r="C57914" s="2">
        <v>16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58360</v>
      </c>
      <c r="C57915" s="2">
        <v>16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58361</v>
      </c>
      <c r="C57916" s="2">
        <v>27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58362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58363</v>
      </c>
      <c r="C57918" s="2">
        <v>27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58364</v>
      </c>
      <c r="C57919" s="2">
        <v>13</v>
      </c>
      <c r="D57919" s="2" t="s">
        <v>564</v>
      </c>
      <c r="E57919" s="2"/>
      <c r="F57919" s="2"/>
      <c r="G57919" s="2"/>
      <c r="H57919" s="2"/>
    </row>
    <row r="57920" spans="2:8">
      <c r="B57920" s="2" t="s">
        <v>58365</v>
      </c>
      <c r="C57920" s="2">
        <v>22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58366</v>
      </c>
      <c r="C57921" s="2">
        <v>23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58367</v>
      </c>
      <c r="C57922" s="2">
        <v>23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58368</v>
      </c>
      <c r="C57923" s="2">
        <v>24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58369</v>
      </c>
      <c r="C57924" s="2">
        <v>24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58370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58371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58372</v>
      </c>
      <c r="C57927" s="2">
        <v>23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58373</v>
      </c>
      <c r="C57928" s="2">
        <v>19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58374</v>
      </c>
      <c r="C57929" s="2">
        <v>21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58375</v>
      </c>
      <c r="C57930" s="2">
        <v>22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58376</v>
      </c>
      <c r="C57931" s="2">
        <v>24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58377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58378</v>
      </c>
      <c r="C57933" s="2">
        <v>22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58379</v>
      </c>
      <c r="C57934" s="2">
        <v>21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58380</v>
      </c>
      <c r="C57935" s="2">
        <v>18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58381</v>
      </c>
      <c r="C57936" s="2">
        <v>19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58382</v>
      </c>
      <c r="C57937" s="2">
        <v>20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58383</v>
      </c>
      <c r="C57938" s="2">
        <v>18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58384</v>
      </c>
      <c r="C57939" s="2">
        <v>19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58385</v>
      </c>
      <c r="C57940" s="2">
        <v>19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58386</v>
      </c>
      <c r="C57941" s="2">
        <v>19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58387</v>
      </c>
      <c r="C57942" s="2">
        <v>19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58388</v>
      </c>
      <c r="C57943" s="2">
        <v>18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58389</v>
      </c>
      <c r="C57944" s="2">
        <v>13</v>
      </c>
      <c r="D57944" s="2" t="s">
        <v>564</v>
      </c>
      <c r="E57944" s="2"/>
      <c r="F57944" s="2"/>
      <c r="G57944" s="2"/>
      <c r="H57944" s="2"/>
    </row>
    <row r="57945" spans="2:8">
      <c r="B57945" s="2" t="s">
        <v>58390</v>
      </c>
      <c r="C57945" s="2">
        <v>13</v>
      </c>
      <c r="D57945" s="2" t="s">
        <v>564</v>
      </c>
      <c r="E57945" s="2"/>
      <c r="F57945" s="2"/>
      <c r="G57945" s="2"/>
      <c r="H57945" s="2"/>
    </row>
    <row r="57946" spans="2:8">
      <c r="B57946" s="2" t="s">
        <v>58391</v>
      </c>
      <c r="C57946" s="2">
        <v>20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58392</v>
      </c>
      <c r="C57947" s="2">
        <v>22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58393</v>
      </c>
      <c r="C57948" s="2">
        <v>23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58394</v>
      </c>
      <c r="C57949" s="2">
        <v>24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58395</v>
      </c>
      <c r="C57950" s="2">
        <v>24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58396</v>
      </c>
      <c r="C57951" s="2">
        <v>23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58397</v>
      </c>
      <c r="C57952" s="2">
        <v>24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58398</v>
      </c>
      <c r="C57953" s="2">
        <v>24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58399</v>
      </c>
      <c r="C57954" s="2">
        <v>23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58400</v>
      </c>
      <c r="C57955" s="2">
        <v>25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58401</v>
      </c>
      <c r="C57956" s="2">
        <v>28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58402</v>
      </c>
      <c r="C57957" s="2">
        <v>17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58403</v>
      </c>
      <c r="C57958" s="2">
        <v>20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58404</v>
      </c>
      <c r="C57959" s="2">
        <v>24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58405</v>
      </c>
      <c r="C57960" s="2">
        <v>16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58406</v>
      </c>
      <c r="C57961" s="2">
        <v>10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58407</v>
      </c>
      <c r="C57962" s="2">
        <v>10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58408</v>
      </c>
      <c r="C57963" s="2">
        <v>10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58409</v>
      </c>
      <c r="C57964" s="2">
        <v>14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58410</v>
      </c>
      <c r="C57965" s="2">
        <v>18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58411</v>
      </c>
      <c r="C57966" s="2">
        <v>18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58412</v>
      </c>
      <c r="C57967" s="2">
        <v>21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58413</v>
      </c>
      <c r="C57968" s="2">
        <v>25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58414</v>
      </c>
      <c r="C57969" s="2">
        <v>24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58415</v>
      </c>
      <c r="C57970" s="2">
        <v>23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58416</v>
      </c>
      <c r="C57971" s="2">
        <v>25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58417</v>
      </c>
      <c r="C57972" s="2">
        <v>23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58418</v>
      </c>
      <c r="C57973" s="2">
        <v>14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58419</v>
      </c>
      <c r="C57974" s="2">
        <v>13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58420</v>
      </c>
      <c r="C57975" s="2">
        <v>13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58421</v>
      </c>
      <c r="C57976" s="2">
        <v>13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58422</v>
      </c>
      <c r="C57977" s="2">
        <v>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58423</v>
      </c>
      <c r="C57978" s="2">
        <v>11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58424</v>
      </c>
      <c r="C57979" s="2">
        <v>11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58425</v>
      </c>
      <c r="C57980" s="2">
        <v>12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58426</v>
      </c>
      <c r="C57981" s="2">
        <v>17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58427</v>
      </c>
      <c r="C57982" s="2">
        <v>14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58428</v>
      </c>
      <c r="C57983" s="2">
        <v>13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58429</v>
      </c>
      <c r="C57984" s="2">
        <v>13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58430</v>
      </c>
      <c r="C57985" s="2">
        <v>14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58431</v>
      </c>
      <c r="C57986" s="2">
        <v>13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58432</v>
      </c>
      <c r="C57987" s="2">
        <v>26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58433</v>
      </c>
      <c r="C57988" s="2">
        <v>23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58434</v>
      </c>
      <c r="C57989" s="2">
        <v>21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58435</v>
      </c>
      <c r="C57990" s="2">
        <v>19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58436</v>
      </c>
      <c r="C57991" s="2">
        <v>19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58437</v>
      </c>
      <c r="C57992" s="2">
        <v>5</v>
      </c>
      <c r="D57992" s="2" t="s">
        <v>564</v>
      </c>
      <c r="E57992" s="2"/>
      <c r="F57992" s="2"/>
      <c r="G57992" s="2"/>
      <c r="H57992" s="2"/>
    </row>
    <row r="57993" spans="2:8">
      <c r="B57993" s="2" t="s">
        <v>58438</v>
      </c>
      <c r="C57993" s="2">
        <v>5</v>
      </c>
      <c r="D57993" s="2" t="s">
        <v>564</v>
      </c>
      <c r="E57993" s="2"/>
      <c r="F57993" s="2"/>
      <c r="G57993" s="2"/>
      <c r="H57993" s="2"/>
    </row>
    <row r="57994" spans="2:8">
      <c r="B57994" s="2" t="s">
        <v>58439</v>
      </c>
      <c r="C57994" s="2">
        <v>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58440</v>
      </c>
      <c r="C57995" s="2">
        <v>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58441</v>
      </c>
      <c r="C57996" s="2">
        <v>15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58442</v>
      </c>
      <c r="C57997" s="2">
        <v>21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58443</v>
      </c>
      <c r="C57998" s="2">
        <v>18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58444</v>
      </c>
      <c r="C57999" s="2">
        <v>18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58445</v>
      </c>
      <c r="C58000" s="2">
        <v>21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58446</v>
      </c>
      <c r="C58001" s="2">
        <v>21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58447</v>
      </c>
      <c r="C58002" s="2">
        <v>11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58448</v>
      </c>
      <c r="C58003" s="2">
        <v>10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58449</v>
      </c>
      <c r="C58004" s="2">
        <v>13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58450</v>
      </c>
      <c r="C58005" s="2">
        <v>15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58451</v>
      </c>
      <c r="C58006" s="2">
        <v>18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58452</v>
      </c>
      <c r="C58007" s="2">
        <v>14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58453</v>
      </c>
      <c r="C58008" s="2">
        <v>16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58454</v>
      </c>
      <c r="C58009" s="2">
        <v>17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58455</v>
      </c>
      <c r="C58010" s="2">
        <v>16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58456</v>
      </c>
      <c r="C58011" s="2">
        <v>18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58457</v>
      </c>
      <c r="C58012" s="2">
        <v>16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58458</v>
      </c>
      <c r="C58013" s="2">
        <v>17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58459</v>
      </c>
      <c r="C58014" s="2">
        <v>17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58460</v>
      </c>
      <c r="C58015" s="2">
        <v>15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58461</v>
      </c>
      <c r="C58016" s="2">
        <v>16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58462</v>
      </c>
      <c r="C58017" s="2">
        <v>20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58463</v>
      </c>
      <c r="C58018" s="2">
        <v>19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58464</v>
      </c>
      <c r="C58019" s="2">
        <v>19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58465</v>
      </c>
      <c r="C58020" s="2">
        <v>18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58466</v>
      </c>
      <c r="C58021" s="2">
        <v>19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58467</v>
      </c>
      <c r="C58022" s="2">
        <v>20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58468</v>
      </c>
      <c r="C58023" s="2">
        <v>19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58469</v>
      </c>
      <c r="C58024" s="2">
        <v>17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58470</v>
      </c>
      <c r="C58025" s="2">
        <v>16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58471</v>
      </c>
      <c r="C58026" s="2">
        <v>17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58472</v>
      </c>
      <c r="C58027" s="2">
        <v>19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58473</v>
      </c>
      <c r="C58028" s="2">
        <v>19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58474</v>
      </c>
      <c r="C58029" s="2">
        <v>17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58475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58476</v>
      </c>
      <c r="C58031" s="2">
        <v>25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58477</v>
      </c>
      <c r="C58032" s="2">
        <v>21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58478</v>
      </c>
      <c r="C58033" s="2">
        <v>17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58479</v>
      </c>
      <c r="C58034" s="2">
        <v>12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58480</v>
      </c>
      <c r="C58035" s="2">
        <v>26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58481</v>
      </c>
      <c r="C58036" s="2">
        <v>28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58482</v>
      </c>
      <c r="C58037" s="2">
        <v>26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58483</v>
      </c>
      <c r="C58038" s="2">
        <v>26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58484</v>
      </c>
      <c r="C58039" s="2">
        <v>24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58485</v>
      </c>
      <c r="C58040" s="2">
        <v>18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58486</v>
      </c>
      <c r="C58041" s="2">
        <v>10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58487</v>
      </c>
      <c r="C58042" s="2">
        <v>24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58488</v>
      </c>
      <c r="C58043" s="2">
        <v>22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58489</v>
      </c>
      <c r="C58044" s="2">
        <v>21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58490</v>
      </c>
      <c r="C58045" s="2">
        <v>17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58491</v>
      </c>
      <c r="C58046" s="2">
        <v>11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58492</v>
      </c>
      <c r="C58047" s="2">
        <v>24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58493</v>
      </c>
      <c r="C58048" s="2">
        <v>19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58494</v>
      </c>
      <c r="C58049" s="2">
        <v>12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58495</v>
      </c>
      <c r="C58050" s="2">
        <v>10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58496</v>
      </c>
      <c r="C58051" s="2">
        <v>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58497</v>
      </c>
      <c r="C58052" s="2">
        <v>10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58498</v>
      </c>
      <c r="C58053" s="2">
        <v>13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58499</v>
      </c>
      <c r="C58054" s="2">
        <v>20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58500</v>
      </c>
      <c r="C58055" s="2">
        <v>20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58501</v>
      </c>
      <c r="C58056" s="2">
        <v>19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58502</v>
      </c>
      <c r="C58057" s="2">
        <v>21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58503</v>
      </c>
      <c r="C58058" s="2">
        <v>21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58504</v>
      </c>
      <c r="C58059" s="2">
        <v>17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58505</v>
      </c>
      <c r="C58060" s="2">
        <v>16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58506</v>
      </c>
      <c r="C58061" s="2">
        <v>16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58507</v>
      </c>
      <c r="C58062" s="2">
        <v>18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58508</v>
      </c>
      <c r="C58063" s="2">
        <v>18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58509</v>
      </c>
      <c r="C58064" s="2">
        <v>19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58510</v>
      </c>
      <c r="C58065" s="2">
        <v>19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58511</v>
      </c>
      <c r="C58066" s="2">
        <v>17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58512</v>
      </c>
      <c r="C58067" s="2">
        <v>14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58513</v>
      </c>
      <c r="C58068" s="2">
        <v>15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58514</v>
      </c>
      <c r="C58069" s="2">
        <v>14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58515</v>
      </c>
      <c r="C58070" s="2">
        <v>16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58516</v>
      </c>
      <c r="C58071" s="2">
        <v>18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58517</v>
      </c>
      <c r="C58072" s="2">
        <v>19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58518</v>
      </c>
      <c r="C58073" s="2">
        <v>22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58519</v>
      </c>
      <c r="C58074" s="2">
        <v>21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58520</v>
      </c>
      <c r="C58075" s="2">
        <v>19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58521</v>
      </c>
      <c r="C58076" s="2">
        <v>18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58522</v>
      </c>
      <c r="C58077" s="2">
        <v>17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58523</v>
      </c>
      <c r="C58078" s="2">
        <v>17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58524</v>
      </c>
      <c r="C58079" s="2">
        <v>21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58525</v>
      </c>
      <c r="C58080" s="2">
        <v>22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58526</v>
      </c>
      <c r="C58081" s="2">
        <v>21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58527</v>
      </c>
      <c r="C58082" s="2">
        <v>22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58528</v>
      </c>
      <c r="C58083" s="2">
        <v>23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58529</v>
      </c>
      <c r="C58084" s="2">
        <v>27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58530</v>
      </c>
      <c r="C58085" s="2">
        <v>23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58531</v>
      </c>
      <c r="C58086" s="2">
        <v>28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58532</v>
      </c>
      <c r="C58087" s="2">
        <v>36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58533</v>
      </c>
      <c r="C58088" s="2">
        <v>21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58534</v>
      </c>
      <c r="C58089" s="2">
        <v>21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58535</v>
      </c>
      <c r="C58090" s="2">
        <v>19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58536</v>
      </c>
      <c r="C58091" s="2">
        <v>20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58537</v>
      </c>
      <c r="C58092" s="2">
        <v>20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58538</v>
      </c>
      <c r="C58093" s="2">
        <v>20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58539</v>
      </c>
      <c r="C58094" s="2">
        <v>26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58540</v>
      </c>
      <c r="C58095" s="2">
        <v>29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58541</v>
      </c>
      <c r="C58096" s="2">
        <v>27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58542</v>
      </c>
      <c r="C58097" s="2">
        <v>20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58543</v>
      </c>
      <c r="C58098" s="2">
        <v>19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58544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58545</v>
      </c>
      <c r="C58100" s="2">
        <v>22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58546</v>
      </c>
      <c r="C58101" s="2">
        <v>22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58547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58548</v>
      </c>
      <c r="C58103" s="2">
        <v>23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58549</v>
      </c>
      <c r="C58104" s="2">
        <v>22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58550</v>
      </c>
      <c r="C58105" s="2">
        <v>22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58551</v>
      </c>
      <c r="C58106" s="2">
        <v>20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58552</v>
      </c>
      <c r="C58107" s="2">
        <v>20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58553</v>
      </c>
      <c r="C58108" s="2">
        <v>19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58554</v>
      </c>
      <c r="C58109" s="2">
        <v>20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58555</v>
      </c>
      <c r="C58110" s="2">
        <v>20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58556</v>
      </c>
      <c r="C58111" s="2">
        <v>21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58557</v>
      </c>
      <c r="C58112" s="2">
        <v>21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58558</v>
      </c>
      <c r="C58113" s="2">
        <v>21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58559</v>
      </c>
      <c r="C58114" s="2">
        <v>20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58560</v>
      </c>
      <c r="C58115" s="2">
        <v>22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58561</v>
      </c>
      <c r="C58116" s="2">
        <v>21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58562</v>
      </c>
      <c r="C58117" s="2">
        <v>22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58563</v>
      </c>
      <c r="C58118" s="2">
        <v>22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58564</v>
      </c>
      <c r="C58119" s="2">
        <v>25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58565</v>
      </c>
      <c r="C58120" s="2">
        <v>22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58566</v>
      </c>
      <c r="C58121" s="2">
        <v>18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58567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58568</v>
      </c>
      <c r="C58123" s="2">
        <v>24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58569</v>
      </c>
      <c r="C58124" s="2">
        <v>22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58570</v>
      </c>
      <c r="C58125" s="2">
        <v>22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58571</v>
      </c>
      <c r="C58126" s="2">
        <v>19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58572</v>
      </c>
      <c r="C58127" s="2">
        <v>21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58573</v>
      </c>
      <c r="C58128" s="2">
        <v>23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58574</v>
      </c>
      <c r="C58129" s="2">
        <v>22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58575</v>
      </c>
      <c r="C58130" s="2">
        <v>22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58576</v>
      </c>
      <c r="C58131" s="2">
        <v>23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58577</v>
      </c>
      <c r="C58132" s="2">
        <v>23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58578</v>
      </c>
      <c r="C58133" s="2">
        <v>22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58579</v>
      </c>
      <c r="C58134" s="2">
        <v>21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58580</v>
      </c>
      <c r="C58135" s="2">
        <v>22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58581</v>
      </c>
      <c r="C58136" s="2">
        <v>21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58582</v>
      </c>
      <c r="C58137" s="2">
        <v>22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58583</v>
      </c>
      <c r="C58138" s="2">
        <v>22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58584</v>
      </c>
      <c r="C58139" s="2">
        <v>23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58585</v>
      </c>
      <c r="C58140" s="2">
        <v>22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58586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58587</v>
      </c>
      <c r="C58142" s="2">
        <v>25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58588</v>
      </c>
      <c r="C58143" s="2">
        <v>24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58589</v>
      </c>
      <c r="C58144" s="2">
        <v>17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58590</v>
      </c>
      <c r="C58145" s="2">
        <v>19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58591</v>
      </c>
      <c r="C58146" s="2">
        <v>20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58592</v>
      </c>
      <c r="C58147" s="2">
        <v>19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58593</v>
      </c>
      <c r="C58148" s="2">
        <v>18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58594</v>
      </c>
      <c r="C58149" s="2">
        <v>17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58595</v>
      </c>
      <c r="C58150" s="2">
        <v>17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58596</v>
      </c>
      <c r="C58151" s="2">
        <v>20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58597</v>
      </c>
      <c r="C58152" s="2">
        <v>20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58598</v>
      </c>
      <c r="C58153" s="2">
        <v>21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58599</v>
      </c>
      <c r="C58154" s="2">
        <v>20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58600</v>
      </c>
      <c r="C58155" s="2">
        <v>17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58601</v>
      </c>
      <c r="C58156" s="2">
        <v>16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58602</v>
      </c>
      <c r="C58157" s="2">
        <v>20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58603</v>
      </c>
      <c r="C58158" s="2">
        <v>20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58604</v>
      </c>
      <c r="C58159" s="2">
        <v>24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58605</v>
      </c>
      <c r="C58160" s="2">
        <v>23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58606</v>
      </c>
      <c r="C58161" s="2">
        <v>22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58607</v>
      </c>
      <c r="C58162" s="2">
        <v>21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58608</v>
      </c>
      <c r="C58163" s="2">
        <v>19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58609</v>
      </c>
      <c r="C58164" s="2">
        <v>20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58610</v>
      </c>
      <c r="C58165" s="2">
        <v>20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58611</v>
      </c>
      <c r="C58166" s="2">
        <v>20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58612</v>
      </c>
      <c r="C58167" s="2">
        <v>20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58613</v>
      </c>
      <c r="C58168" s="2">
        <v>20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58614</v>
      </c>
      <c r="C58169" s="2">
        <v>21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58615</v>
      </c>
      <c r="C58170" s="2">
        <v>19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58616</v>
      </c>
      <c r="C58171" s="2">
        <v>20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58617</v>
      </c>
      <c r="C58172" s="2">
        <v>20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58618</v>
      </c>
      <c r="C58173" s="2">
        <v>18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58619</v>
      </c>
      <c r="C58174" s="2">
        <v>19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58620</v>
      </c>
      <c r="C58175" s="2">
        <v>19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58621</v>
      </c>
      <c r="C58176" s="2">
        <v>18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58622</v>
      </c>
      <c r="C58177" s="2">
        <v>18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58623</v>
      </c>
      <c r="C58178" s="2">
        <v>15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58624</v>
      </c>
      <c r="C58179" s="2">
        <v>17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58625</v>
      </c>
      <c r="C58180" s="2">
        <v>14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58626</v>
      </c>
      <c r="C58181" s="2">
        <v>17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58627</v>
      </c>
      <c r="C58182" s="2">
        <v>16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58628</v>
      </c>
      <c r="C58183" s="2">
        <v>17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58629</v>
      </c>
      <c r="C58184" s="2">
        <v>17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58630</v>
      </c>
      <c r="C58185" s="2">
        <v>21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58631</v>
      </c>
      <c r="C58186" s="2">
        <v>20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58632</v>
      </c>
      <c r="C58187" s="2">
        <v>19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58633</v>
      </c>
      <c r="C58188" s="2">
        <v>19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58634</v>
      </c>
      <c r="C58189" s="2">
        <v>18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58635</v>
      </c>
      <c r="C58190" s="2">
        <v>22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58636</v>
      </c>
      <c r="C58191" s="2">
        <v>23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58637</v>
      </c>
      <c r="C58192" s="2">
        <v>23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58638</v>
      </c>
      <c r="C58193" s="2">
        <v>23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58639</v>
      </c>
      <c r="C58194" s="2">
        <v>22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58640</v>
      </c>
      <c r="C58195" s="2">
        <v>24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58641</v>
      </c>
      <c r="C58196" s="2">
        <v>25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58642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58643</v>
      </c>
      <c r="C58198" s="2">
        <v>19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58644</v>
      </c>
      <c r="C58199" s="2">
        <v>18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58645</v>
      </c>
      <c r="C58200" s="2">
        <v>18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58646</v>
      </c>
      <c r="C58201" s="2">
        <v>19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58647</v>
      </c>
      <c r="C58202" s="2">
        <v>22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58648</v>
      </c>
      <c r="C58203" s="2">
        <v>24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58649</v>
      </c>
      <c r="C58204" s="2">
        <v>23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58650</v>
      </c>
      <c r="C58205" s="2">
        <v>18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58651</v>
      </c>
      <c r="C58206" s="2">
        <v>19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58652</v>
      </c>
      <c r="C58207" s="2">
        <v>17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58653</v>
      </c>
      <c r="C58208" s="2">
        <v>19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58654</v>
      </c>
      <c r="C58209" s="2">
        <v>20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58655</v>
      </c>
      <c r="C58210" s="2">
        <v>19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58656</v>
      </c>
      <c r="C58211" s="2">
        <v>19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58657</v>
      </c>
      <c r="C58212" s="2">
        <v>19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58658</v>
      </c>
      <c r="C58213" s="2">
        <v>15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58659</v>
      </c>
      <c r="C58214" s="2">
        <v>16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58660</v>
      </c>
      <c r="C58215" s="2">
        <v>17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58661</v>
      </c>
      <c r="C58216" s="2">
        <v>19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58662</v>
      </c>
      <c r="C58217" s="2">
        <v>19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58663</v>
      </c>
      <c r="C58218" s="2">
        <v>16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58664</v>
      </c>
      <c r="C58219" s="2">
        <v>20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58665</v>
      </c>
      <c r="C58220" s="2">
        <v>20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58666</v>
      </c>
      <c r="C58221" s="2">
        <v>20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58667</v>
      </c>
      <c r="C58222" s="2">
        <v>21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58668</v>
      </c>
      <c r="C58223" s="2">
        <v>21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58669</v>
      </c>
      <c r="C58224" s="2">
        <v>19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58670</v>
      </c>
      <c r="C58225" s="2">
        <v>19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58671</v>
      </c>
      <c r="C58226" s="2">
        <v>18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58672</v>
      </c>
      <c r="C58227" s="2">
        <v>21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58673</v>
      </c>
      <c r="C58228" s="2">
        <v>25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58674</v>
      </c>
      <c r="C58229" s="2">
        <v>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58675</v>
      </c>
      <c r="C58230" s="2">
        <v>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58676</v>
      </c>
      <c r="C58231" s="2">
        <v>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58677</v>
      </c>
      <c r="C58232" s="2">
        <v>12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58678</v>
      </c>
      <c r="C58233" s="2">
        <v>14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58679</v>
      </c>
      <c r="C58234" s="2">
        <v>12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58680</v>
      </c>
      <c r="C58235" s="2">
        <v>19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58681</v>
      </c>
      <c r="C58236" s="2">
        <v>21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58682</v>
      </c>
      <c r="C58237" s="2">
        <v>17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58683</v>
      </c>
      <c r="C58238" s="2">
        <v>17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58684</v>
      </c>
      <c r="C58239" s="2">
        <v>18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58685</v>
      </c>
      <c r="C58240" s="2">
        <v>19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58686</v>
      </c>
      <c r="C58241" s="2">
        <v>20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58687</v>
      </c>
      <c r="C58242" s="2">
        <v>19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58688</v>
      </c>
      <c r="C58243" s="2">
        <v>19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58689</v>
      </c>
      <c r="C58244" s="2">
        <v>25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58690</v>
      </c>
      <c r="C58245" s="2">
        <v>26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58691</v>
      </c>
      <c r="C58246" s="2">
        <v>26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58692</v>
      </c>
      <c r="C58247" s="2">
        <v>16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58693</v>
      </c>
      <c r="C58248" s="2">
        <v>14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58694</v>
      </c>
      <c r="C58249" s="2">
        <v>17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58695</v>
      </c>
      <c r="C58250" s="2">
        <v>22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58696</v>
      </c>
      <c r="C58251" s="2">
        <v>22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58697</v>
      </c>
      <c r="C58252" s="2">
        <v>23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58698</v>
      </c>
      <c r="C58253" s="2">
        <v>19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58699</v>
      </c>
      <c r="C58254" s="2">
        <v>20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58700</v>
      </c>
      <c r="C58255" s="2">
        <v>21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58701</v>
      </c>
      <c r="C58256" s="2">
        <v>22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58702</v>
      </c>
      <c r="C58257" s="2">
        <v>23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58703</v>
      </c>
      <c r="C58258" s="2">
        <v>23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58704</v>
      </c>
      <c r="C58259" s="2">
        <v>24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58705</v>
      </c>
      <c r="C58260" s="2">
        <v>24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58706</v>
      </c>
      <c r="C58261" s="2">
        <v>24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58707</v>
      </c>
      <c r="C58262" s="2">
        <v>23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58708</v>
      </c>
      <c r="C58263" s="2">
        <v>21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58709</v>
      </c>
      <c r="C58264" s="2">
        <v>20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58710</v>
      </c>
      <c r="C58265" s="2">
        <v>21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58711</v>
      </c>
      <c r="C58266" s="2">
        <v>23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58712</v>
      </c>
      <c r="C58267" s="2">
        <v>23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58713</v>
      </c>
      <c r="C58268" s="2">
        <v>22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58714</v>
      </c>
      <c r="C58269" s="2">
        <v>20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58715</v>
      </c>
      <c r="C58270" s="2">
        <v>21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58716</v>
      </c>
      <c r="C58271" s="2">
        <v>19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58717</v>
      </c>
      <c r="C58272" s="2">
        <v>18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58718</v>
      </c>
      <c r="C58273" s="2">
        <v>25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58719</v>
      </c>
      <c r="C58274" s="2">
        <v>22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58720</v>
      </c>
      <c r="C58275" s="2">
        <v>19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58721</v>
      </c>
      <c r="C58276" s="2">
        <v>17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58722</v>
      </c>
      <c r="C58277" s="2">
        <v>18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58723</v>
      </c>
      <c r="C58278" s="2">
        <v>16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58724</v>
      </c>
      <c r="C58279" s="2">
        <v>17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58725</v>
      </c>
      <c r="C58280" s="2">
        <v>17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58726</v>
      </c>
      <c r="C58281" s="2">
        <v>17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58727</v>
      </c>
      <c r="C58282" s="2">
        <v>21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58728</v>
      </c>
      <c r="C58283" s="2">
        <v>22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58729</v>
      </c>
      <c r="C58284" s="2">
        <v>23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58730</v>
      </c>
      <c r="C58285" s="2">
        <v>21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58731</v>
      </c>
      <c r="C58286" s="2">
        <v>19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58732</v>
      </c>
      <c r="C58287" s="2">
        <v>21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58733</v>
      </c>
      <c r="C58288" s="2">
        <v>20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58734</v>
      </c>
      <c r="C58289" s="2">
        <v>20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58735</v>
      </c>
      <c r="C58290" s="2">
        <v>20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58736</v>
      </c>
      <c r="C58291" s="2">
        <v>19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58737</v>
      </c>
      <c r="C58292" s="2">
        <v>17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58738</v>
      </c>
      <c r="C58293" s="2">
        <v>16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58739</v>
      </c>
      <c r="C58294" s="2">
        <v>12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58740</v>
      </c>
      <c r="C58295" s="2">
        <v>26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58741</v>
      </c>
      <c r="C58296" s="2">
        <v>26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58742</v>
      </c>
      <c r="C58297" s="2">
        <v>25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58743</v>
      </c>
      <c r="C58298" s="2">
        <v>24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58744</v>
      </c>
      <c r="C58299" s="2">
        <v>24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58745</v>
      </c>
      <c r="C58300" s="2">
        <v>24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58746</v>
      </c>
      <c r="C58301" s="2">
        <v>22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58747</v>
      </c>
      <c r="C58302" s="2">
        <v>21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58748</v>
      </c>
      <c r="C58303" s="2">
        <v>24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58749</v>
      </c>
      <c r="C58304" s="2">
        <v>18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58750</v>
      </c>
      <c r="C58305" s="2">
        <v>18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58751</v>
      </c>
      <c r="C58306" s="2">
        <v>22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58752</v>
      </c>
      <c r="C58307" s="2">
        <v>19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58753</v>
      </c>
      <c r="C58308" s="2">
        <v>18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58754</v>
      </c>
      <c r="C58309" s="2">
        <v>18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58755</v>
      </c>
      <c r="C58310" s="2">
        <v>19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58756</v>
      </c>
      <c r="C58311" s="2">
        <v>20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58757</v>
      </c>
      <c r="C58312" s="2">
        <v>27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58758</v>
      </c>
      <c r="C58313" s="2">
        <v>29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58759</v>
      </c>
      <c r="C58314" s="2">
        <v>29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58760</v>
      </c>
      <c r="C58315" s="2">
        <v>23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58761</v>
      </c>
      <c r="C58316" s="2">
        <v>22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58762</v>
      </c>
      <c r="C58317" s="2">
        <v>17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58763</v>
      </c>
      <c r="C58318" s="2">
        <v>11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58764</v>
      </c>
      <c r="C58319" s="2">
        <v>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58765</v>
      </c>
      <c r="C58320" s="2">
        <v>11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58766</v>
      </c>
      <c r="C58321" s="2">
        <v>16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58767</v>
      </c>
      <c r="C58322" s="2">
        <v>26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58768</v>
      </c>
      <c r="C58323" s="2">
        <v>22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58769</v>
      </c>
      <c r="C58324" s="2">
        <v>20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58770</v>
      </c>
      <c r="C58325" s="2">
        <v>12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58771</v>
      </c>
      <c r="C58326" s="2">
        <v>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58772</v>
      </c>
      <c r="C58327" s="2">
        <v>11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58773</v>
      </c>
      <c r="C58328" s="2">
        <v>16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58774</v>
      </c>
      <c r="C58329" s="2">
        <v>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58775</v>
      </c>
      <c r="C58330" s="2">
        <v>22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58776</v>
      </c>
      <c r="C58331" s="2">
        <v>21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58777</v>
      </c>
      <c r="C58332" s="2">
        <v>21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58778</v>
      </c>
      <c r="C58333" s="2">
        <v>21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58779</v>
      </c>
      <c r="C58334" s="2">
        <v>20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58780</v>
      </c>
      <c r="C58335" s="2">
        <v>20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58781</v>
      </c>
      <c r="C58336" s="2">
        <v>19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58782</v>
      </c>
      <c r="C58337" s="2">
        <v>18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58783</v>
      </c>
      <c r="C58338" s="2">
        <v>20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58784</v>
      </c>
      <c r="C58339" s="2">
        <v>24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58785</v>
      </c>
      <c r="C58340" s="2">
        <v>23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58786</v>
      </c>
      <c r="C58341" s="2">
        <v>23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58787</v>
      </c>
      <c r="C58342" s="2">
        <v>24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58788</v>
      </c>
      <c r="C58343" s="2">
        <v>23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58789</v>
      </c>
      <c r="C58344" s="2">
        <v>28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58790</v>
      </c>
      <c r="C58345" s="2">
        <v>28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58791</v>
      </c>
      <c r="C58346" s="2">
        <v>28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58792</v>
      </c>
      <c r="C58347" s="2">
        <v>26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58793</v>
      </c>
      <c r="C58348" s="2">
        <v>23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58794</v>
      </c>
      <c r="C58349" s="2">
        <v>22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58795</v>
      </c>
      <c r="C58350" s="2">
        <v>20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58796</v>
      </c>
      <c r="C58351" s="2">
        <v>20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58797</v>
      </c>
      <c r="C58352" s="2">
        <v>22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58798</v>
      </c>
      <c r="C58353" s="2">
        <v>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58799</v>
      </c>
      <c r="C58354" s="2">
        <v>15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58800</v>
      </c>
      <c r="C58355" s="2">
        <v>17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58801</v>
      </c>
      <c r="C58356" s="2">
        <v>16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58802</v>
      </c>
      <c r="C58357" s="2">
        <v>20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58803</v>
      </c>
      <c r="C58358" s="2">
        <v>25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58804</v>
      </c>
      <c r="C58359" s="2">
        <v>25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58805</v>
      </c>
      <c r="C58360" s="2">
        <v>23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58806</v>
      </c>
      <c r="C58361" s="2">
        <v>22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58807</v>
      </c>
      <c r="C58362" s="2">
        <v>21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58808</v>
      </c>
      <c r="C58363" s="2">
        <v>18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58809</v>
      </c>
      <c r="C58364" s="2">
        <v>19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58810</v>
      </c>
      <c r="C58365" s="2">
        <v>20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58811</v>
      </c>
      <c r="C58366" s="2">
        <v>19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58812</v>
      </c>
      <c r="C58367" s="2">
        <v>20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58813</v>
      </c>
      <c r="C58368" s="2">
        <v>18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58814</v>
      </c>
      <c r="C58369" s="2">
        <v>18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58815</v>
      </c>
      <c r="C58370" s="2">
        <v>19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58816</v>
      </c>
      <c r="C58371" s="2">
        <v>14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58817</v>
      </c>
      <c r="C58372" s="2">
        <v>15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58818</v>
      </c>
      <c r="C58373" s="2">
        <v>20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58819</v>
      </c>
      <c r="C58374" s="2">
        <v>21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58820</v>
      </c>
      <c r="C58375" s="2">
        <v>22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58821</v>
      </c>
      <c r="C58376" s="2">
        <v>21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58822</v>
      </c>
      <c r="C58377" s="2">
        <v>22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58823</v>
      </c>
      <c r="C58378" s="2">
        <v>21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58824</v>
      </c>
      <c r="C58379" s="2">
        <v>26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58825</v>
      </c>
      <c r="C58380" s="2">
        <v>23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58826</v>
      </c>
      <c r="C58381" s="2">
        <v>18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58827</v>
      </c>
      <c r="C58382" s="2">
        <v>26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58828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58829</v>
      </c>
      <c r="C58384" s="2">
        <v>23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58830</v>
      </c>
      <c r="C58385" s="2">
        <v>22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58831</v>
      </c>
      <c r="C58386" s="2">
        <v>24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58832</v>
      </c>
      <c r="C58387" s="2">
        <v>25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58833</v>
      </c>
      <c r="C58388" s="2">
        <v>26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58834</v>
      </c>
      <c r="C58389" s="2">
        <v>25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58835</v>
      </c>
      <c r="C58390" s="2">
        <v>25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58836</v>
      </c>
      <c r="C58391" s="2">
        <v>27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58837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58838</v>
      </c>
      <c r="C58393" s="2">
        <v>19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58839</v>
      </c>
      <c r="C58394" s="2">
        <v>18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58840</v>
      </c>
      <c r="C58395" s="2">
        <v>21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58841</v>
      </c>
      <c r="C58396" s="2">
        <v>24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58842</v>
      </c>
      <c r="C58397" s="2">
        <v>24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58843</v>
      </c>
      <c r="C58398" s="2">
        <v>25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58844</v>
      </c>
      <c r="C58399" s="2">
        <v>22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58845</v>
      </c>
      <c r="C58400" s="2">
        <v>20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58846</v>
      </c>
      <c r="C58401" s="2">
        <v>17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58847</v>
      </c>
      <c r="C58402" s="2">
        <v>18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58848</v>
      </c>
      <c r="C58403" s="2">
        <v>21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58849</v>
      </c>
      <c r="C58404" s="2">
        <v>20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58850</v>
      </c>
      <c r="C58405" s="2">
        <v>18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58851</v>
      </c>
      <c r="C58406" s="2">
        <v>14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58852</v>
      </c>
      <c r="C58407" s="2">
        <v>10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58853</v>
      </c>
      <c r="C58408" s="2">
        <v>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58854</v>
      </c>
      <c r="C58409" s="2">
        <v>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58855</v>
      </c>
      <c r="C58410" s="2">
        <v>11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58856</v>
      </c>
      <c r="C58411" s="2">
        <v>13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58857</v>
      </c>
      <c r="C58412" s="2">
        <v>22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58858</v>
      </c>
      <c r="C58413" s="2">
        <v>21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58859</v>
      </c>
      <c r="C58414" s="2">
        <v>21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58860</v>
      </c>
      <c r="C58415" s="2">
        <v>23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58861</v>
      </c>
      <c r="C58416" s="2">
        <v>23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58862</v>
      </c>
      <c r="C58417" s="2">
        <v>30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58863</v>
      </c>
      <c r="C58418" s="2">
        <v>27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58864</v>
      </c>
      <c r="C58419" s="2">
        <v>17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58865</v>
      </c>
      <c r="C58420" s="2">
        <v>17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58866</v>
      </c>
      <c r="C58421" s="2">
        <v>15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58867</v>
      </c>
      <c r="C58422" s="2">
        <v>16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58868</v>
      </c>
      <c r="C58423" s="2">
        <v>16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58869</v>
      </c>
      <c r="C58424" s="2">
        <v>15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58870</v>
      </c>
      <c r="C58425" s="2">
        <v>19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58871</v>
      </c>
      <c r="C58426" s="2">
        <v>20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58872</v>
      </c>
      <c r="C58427" s="2">
        <v>21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58873</v>
      </c>
      <c r="C58428" s="2">
        <v>20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58874</v>
      </c>
      <c r="C58429" s="2">
        <v>19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58875</v>
      </c>
      <c r="C58430" s="2">
        <v>19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58876</v>
      </c>
      <c r="C58431" s="2">
        <v>28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58877</v>
      </c>
      <c r="C58432" s="2">
        <v>29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58878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58879</v>
      </c>
      <c r="C58434" s="2">
        <v>22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58880</v>
      </c>
      <c r="C58435" s="2">
        <v>26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58881</v>
      </c>
      <c r="C58436" s="2">
        <v>28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58882</v>
      </c>
      <c r="C58437" s="2">
        <v>27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58883</v>
      </c>
      <c r="C58438" s="2">
        <v>28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58884</v>
      </c>
      <c r="C58439" s="2">
        <v>22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58885</v>
      </c>
      <c r="C58440" s="2">
        <v>22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58886</v>
      </c>
      <c r="C58441" s="2">
        <v>21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58887</v>
      </c>
      <c r="C58442" s="2">
        <v>22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58888</v>
      </c>
      <c r="C58443" s="2">
        <v>22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58889</v>
      </c>
      <c r="C58444" s="2">
        <v>27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58890</v>
      </c>
      <c r="C58445" s="2">
        <v>26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58891</v>
      </c>
      <c r="C58446" s="2">
        <v>28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58892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58893</v>
      </c>
      <c r="C58448" s="2">
        <v>22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58894</v>
      </c>
      <c r="C58449" s="2">
        <v>22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58895</v>
      </c>
      <c r="C58450" s="2">
        <v>23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58896</v>
      </c>
      <c r="C58451" s="2">
        <v>28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58897</v>
      </c>
      <c r="C58452" s="2">
        <v>26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58898</v>
      </c>
      <c r="C58453" s="2">
        <v>23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58899</v>
      </c>
      <c r="C58454" s="2">
        <v>21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58900</v>
      </c>
      <c r="C58455" s="2">
        <v>20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58901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58902</v>
      </c>
      <c r="C58457" s="2">
        <v>29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58903</v>
      </c>
      <c r="C58458" s="2">
        <v>30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58904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58905</v>
      </c>
      <c r="C58460" s="2">
        <v>26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58906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58907</v>
      </c>
      <c r="C58462" s="2">
        <v>28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58908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58909</v>
      </c>
      <c r="C58464" s="2">
        <v>21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58910</v>
      </c>
      <c r="C58465" s="2">
        <v>20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58911</v>
      </c>
      <c r="C58466" s="2">
        <v>20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58912</v>
      </c>
      <c r="C58467" s="2">
        <v>19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58913</v>
      </c>
      <c r="C58468" s="2">
        <v>21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58914</v>
      </c>
      <c r="C58469" s="2">
        <v>11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58915</v>
      </c>
      <c r="C58470" s="2">
        <v>11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58916</v>
      </c>
      <c r="C58471" s="2">
        <v>12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58917</v>
      </c>
      <c r="C58472" s="2">
        <v>13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58918</v>
      </c>
      <c r="C58473" s="2">
        <v>13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58919</v>
      </c>
      <c r="C58474" s="2">
        <v>22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58920</v>
      </c>
      <c r="C58475" s="2">
        <v>20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58921</v>
      </c>
      <c r="C58476" s="2">
        <v>25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58922</v>
      </c>
      <c r="C58477" s="2">
        <v>24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58923</v>
      </c>
      <c r="C58478" s="2">
        <v>31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58924</v>
      </c>
      <c r="C58479" s="2">
        <v>28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58925</v>
      </c>
      <c r="C58480" s="2">
        <v>30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58926</v>
      </c>
      <c r="C58481" s="2">
        <v>28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58927</v>
      </c>
      <c r="C58482" s="2">
        <v>32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58928</v>
      </c>
      <c r="C58483" s="2">
        <v>32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58929</v>
      </c>
      <c r="C58484" s="2">
        <v>32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58930</v>
      </c>
      <c r="C58485" s="2">
        <v>30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58931</v>
      </c>
      <c r="C58486" s="2">
        <v>24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58932</v>
      </c>
      <c r="C58487" s="2">
        <v>17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58933</v>
      </c>
      <c r="C58488" s="2">
        <v>19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58934</v>
      </c>
      <c r="C58489" s="2">
        <v>29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58935</v>
      </c>
      <c r="C58490" s="2">
        <v>18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58936</v>
      </c>
      <c r="C58491" s="2">
        <v>18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58937</v>
      </c>
      <c r="C58492" s="2">
        <v>15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58938</v>
      </c>
      <c r="C58493" s="2">
        <v>17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58939</v>
      </c>
      <c r="C58494" s="2">
        <v>19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58940</v>
      </c>
      <c r="C58495" s="2">
        <v>19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58941</v>
      </c>
      <c r="C58496" s="2">
        <v>18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58942</v>
      </c>
      <c r="C58497" s="2">
        <v>19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58943</v>
      </c>
      <c r="C58498" s="2">
        <v>21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58944</v>
      </c>
      <c r="C58499" s="2">
        <v>19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58945</v>
      </c>
      <c r="C58500" s="2">
        <v>22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58946</v>
      </c>
      <c r="C58501" s="2">
        <v>24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58947</v>
      </c>
      <c r="C58502" s="2">
        <v>26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58948</v>
      </c>
      <c r="C58503" s="2">
        <v>28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58949</v>
      </c>
      <c r="C58504" s="2">
        <v>21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58950</v>
      </c>
      <c r="C58505" s="2">
        <v>19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58951</v>
      </c>
      <c r="C58506" s="2">
        <v>19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58952</v>
      </c>
      <c r="C58507" s="2">
        <v>18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58953</v>
      </c>
      <c r="C58508" s="2">
        <v>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58954</v>
      </c>
      <c r="C58509" s="2">
        <v>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58955</v>
      </c>
      <c r="C58510" s="2">
        <v>23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58956</v>
      </c>
      <c r="C58511" s="2">
        <v>22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58957</v>
      </c>
      <c r="C58512" s="2">
        <v>23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58958</v>
      </c>
      <c r="C58513" s="2">
        <v>24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58959</v>
      </c>
      <c r="C58514" s="2">
        <v>23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58960</v>
      </c>
      <c r="C58515" s="2">
        <v>19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58961</v>
      </c>
      <c r="C58516" s="2">
        <v>18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58962</v>
      </c>
      <c r="C58517" s="2">
        <v>29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58963</v>
      </c>
      <c r="C58518" s="2">
        <v>27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58964</v>
      </c>
      <c r="C58519" s="2">
        <v>25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58965</v>
      </c>
      <c r="C58520" s="2">
        <v>26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58966</v>
      </c>
      <c r="C58521" s="2">
        <v>27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58967</v>
      </c>
      <c r="C58522" s="2">
        <v>27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58968</v>
      </c>
      <c r="C58523" s="2">
        <v>22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58969</v>
      </c>
      <c r="C58524" s="2">
        <v>24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58970</v>
      </c>
      <c r="C58525" s="2">
        <v>24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58971</v>
      </c>
      <c r="C58526" s="2">
        <v>21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58972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58973</v>
      </c>
      <c r="C58528" s="2">
        <v>23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58974</v>
      </c>
      <c r="C58529" s="2">
        <v>22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58975</v>
      </c>
      <c r="C58530" s="2">
        <v>25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58976</v>
      </c>
      <c r="C58531" s="2">
        <v>26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58977</v>
      </c>
      <c r="C58532" s="2">
        <v>26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58978</v>
      </c>
      <c r="C58533" s="2">
        <v>23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58979</v>
      </c>
      <c r="C58534" s="2">
        <v>21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58980</v>
      </c>
      <c r="C58535" s="2">
        <v>21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58981</v>
      </c>
      <c r="C58536" s="2">
        <v>23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58982</v>
      </c>
      <c r="C58537" s="2">
        <v>25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58983</v>
      </c>
      <c r="C58538" s="2">
        <v>23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58984</v>
      </c>
      <c r="C58539" s="2">
        <v>21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58985</v>
      </c>
      <c r="C58540" s="2">
        <v>20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58986</v>
      </c>
      <c r="C58541" s="2">
        <v>17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58987</v>
      </c>
      <c r="C58542" s="2">
        <v>27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58988</v>
      </c>
      <c r="C58543" s="2">
        <v>20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58989</v>
      </c>
      <c r="C58544" s="2">
        <v>21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58990</v>
      </c>
      <c r="C58545" s="2">
        <v>23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58991</v>
      </c>
      <c r="C58546" s="2">
        <v>18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58992</v>
      </c>
      <c r="C58547" s="2">
        <v>17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58993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58994</v>
      </c>
      <c r="C58549" s="2">
        <v>18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58995</v>
      </c>
      <c r="C58550" s="2">
        <v>17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58996</v>
      </c>
      <c r="C58551" s="2">
        <v>21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58997</v>
      </c>
      <c r="C58552" s="2">
        <v>20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58998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58999</v>
      </c>
      <c r="C58554" s="2">
        <v>21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59000</v>
      </c>
      <c r="C58555" s="2">
        <v>20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59001</v>
      </c>
      <c r="C58556" s="2">
        <v>20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59002</v>
      </c>
      <c r="C58557" s="2">
        <v>19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59003</v>
      </c>
      <c r="C58558" s="2">
        <v>24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59004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59005</v>
      </c>
      <c r="C58560" s="2">
        <v>20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59006</v>
      </c>
      <c r="C58561" s="2">
        <v>14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59007</v>
      </c>
      <c r="C58562" s="2">
        <v>19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59008</v>
      </c>
      <c r="C58563" s="2">
        <v>18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59009</v>
      </c>
      <c r="C58564" s="2">
        <v>11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59010</v>
      </c>
      <c r="C58565" s="2">
        <v>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59011</v>
      </c>
      <c r="C58566" s="2">
        <v>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59012</v>
      </c>
      <c r="C58567" s="2">
        <v>14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59013</v>
      </c>
      <c r="C58568" s="2">
        <v>15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59014</v>
      </c>
      <c r="C58569" s="2">
        <v>15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59015</v>
      </c>
      <c r="C58570" s="2">
        <v>21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59016</v>
      </c>
      <c r="C58571" s="2">
        <v>20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59017</v>
      </c>
      <c r="C58572" s="2">
        <v>17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59018</v>
      </c>
      <c r="C58573" s="2">
        <v>13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59019</v>
      </c>
      <c r="C58574" s="2">
        <v>15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59020</v>
      </c>
      <c r="C58575" s="2">
        <v>18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59021</v>
      </c>
      <c r="C58576" s="2">
        <v>23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59022</v>
      </c>
      <c r="C58577" s="2">
        <v>19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59023</v>
      </c>
      <c r="C58578" s="2">
        <v>15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59024</v>
      </c>
      <c r="C58579" s="2">
        <v>18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59025</v>
      </c>
      <c r="C58580" s="2">
        <v>21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59026</v>
      </c>
      <c r="C58581" s="2">
        <v>24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59027</v>
      </c>
      <c r="C58582" s="2">
        <v>23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59028</v>
      </c>
      <c r="C58583" s="2">
        <v>20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59029</v>
      </c>
      <c r="C58584" s="2">
        <v>17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59030</v>
      </c>
      <c r="C58585" s="2">
        <v>14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59031</v>
      </c>
      <c r="C58586" s="2">
        <v>14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59032</v>
      </c>
      <c r="C58587" s="2">
        <v>13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59033</v>
      </c>
      <c r="C58588" s="2">
        <v>25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59034</v>
      </c>
      <c r="C58589" s="2">
        <v>25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59035</v>
      </c>
      <c r="C58590" s="2">
        <v>24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59036</v>
      </c>
      <c r="C58591" s="2">
        <v>21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59037</v>
      </c>
      <c r="C58592" s="2">
        <v>22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59038</v>
      </c>
      <c r="C58593" s="2">
        <v>22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59039</v>
      </c>
      <c r="C58594" s="2">
        <v>17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59040</v>
      </c>
      <c r="C58595" s="2">
        <v>15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59041</v>
      </c>
      <c r="C58596" s="2">
        <v>15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59042</v>
      </c>
      <c r="C58597" s="2">
        <v>16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59043</v>
      </c>
      <c r="C58598" s="2">
        <v>16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59044</v>
      </c>
      <c r="C58599" s="2">
        <v>26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59045</v>
      </c>
      <c r="C58600" s="2">
        <v>26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59046</v>
      </c>
      <c r="C58601" s="2">
        <v>25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59047</v>
      </c>
      <c r="C58602" s="2">
        <v>22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59048</v>
      </c>
      <c r="C58603" s="2">
        <v>21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59049</v>
      </c>
      <c r="C58604" s="2">
        <v>22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59050</v>
      </c>
      <c r="C58605" s="2">
        <v>24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59051</v>
      </c>
      <c r="C58606" s="2">
        <v>24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59052</v>
      </c>
      <c r="C58607" s="2">
        <v>24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59053</v>
      </c>
      <c r="C58608" s="2">
        <v>22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59054</v>
      </c>
      <c r="C58609" s="2">
        <v>22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59055</v>
      </c>
      <c r="C58610" s="2">
        <v>19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59056</v>
      </c>
      <c r="C58611" s="2">
        <v>24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59057</v>
      </c>
      <c r="C58612" s="2">
        <v>22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59058</v>
      </c>
      <c r="C58613" s="2">
        <v>22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59059</v>
      </c>
      <c r="C58614" s="2">
        <v>23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59060</v>
      </c>
      <c r="C58615" s="2">
        <v>22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59061</v>
      </c>
      <c r="C58616" s="2">
        <v>22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59062</v>
      </c>
      <c r="C58617" s="2">
        <v>23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59063</v>
      </c>
      <c r="C58618" s="2">
        <v>25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59064</v>
      </c>
      <c r="C58619" s="2">
        <v>27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59065</v>
      </c>
      <c r="C58620" s="2">
        <v>27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59066</v>
      </c>
      <c r="C58621" s="2">
        <v>21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59067</v>
      </c>
      <c r="C58622" s="2">
        <v>23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59068</v>
      </c>
      <c r="C58623" s="2">
        <v>22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59069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59070</v>
      </c>
      <c r="C58625" s="2">
        <v>21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59071</v>
      </c>
      <c r="C58626" s="2">
        <v>22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59072</v>
      </c>
      <c r="C58627" s="2">
        <v>20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59073</v>
      </c>
      <c r="C58628" s="2">
        <v>21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59074</v>
      </c>
      <c r="C58629" s="2">
        <v>35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59075</v>
      </c>
      <c r="C58630" s="2">
        <v>33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59076</v>
      </c>
      <c r="C58631" s="2">
        <v>32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59077</v>
      </c>
      <c r="C58632" s="2">
        <v>25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59078</v>
      </c>
      <c r="C58633" s="2">
        <v>26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59079</v>
      </c>
      <c r="C58634" s="2">
        <v>26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59080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59081</v>
      </c>
      <c r="C58636" s="2">
        <v>28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59082</v>
      </c>
      <c r="C58637" s="2">
        <v>27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59083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59084</v>
      </c>
      <c r="C58639" s="2">
        <v>21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59085</v>
      </c>
      <c r="C58640" s="2">
        <v>17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59086</v>
      </c>
      <c r="C58641" s="2">
        <v>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59087</v>
      </c>
      <c r="C58642" s="2">
        <v>17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59088</v>
      </c>
      <c r="C58643" s="2">
        <v>17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59089</v>
      </c>
      <c r="C58644" s="2">
        <v>19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59090</v>
      </c>
      <c r="C58645" s="2">
        <v>20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59091</v>
      </c>
      <c r="C58646" s="2">
        <v>21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59092</v>
      </c>
      <c r="C58647" s="2">
        <v>23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59093</v>
      </c>
      <c r="C58648" s="2">
        <v>24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59094</v>
      </c>
      <c r="C58649" s="2">
        <v>25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59095</v>
      </c>
      <c r="C58650" s="2">
        <v>23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59096</v>
      </c>
      <c r="C58651" s="2">
        <v>25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59097</v>
      </c>
      <c r="C58652" s="2">
        <v>26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59098</v>
      </c>
      <c r="C58653" s="2">
        <v>16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59099</v>
      </c>
      <c r="C58654" s="2">
        <v>15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59100</v>
      </c>
      <c r="C58655" s="2">
        <v>14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59101</v>
      </c>
      <c r="C58656" s="2">
        <v>14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59102</v>
      </c>
      <c r="C58657" s="2">
        <v>13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59103</v>
      </c>
      <c r="C58658" s="2">
        <v>14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59104</v>
      </c>
      <c r="C58659" s="2">
        <v>15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59105</v>
      </c>
      <c r="C58660" s="2">
        <v>16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59106</v>
      </c>
      <c r="C58661" s="2">
        <v>18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59107</v>
      </c>
      <c r="C58662" s="2">
        <v>16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59108</v>
      </c>
      <c r="C58663" s="2">
        <v>15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59109</v>
      </c>
      <c r="C58664" s="2">
        <v>30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59110</v>
      </c>
      <c r="C58665" s="2">
        <v>31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59111</v>
      </c>
      <c r="C58666" s="2">
        <v>36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59112</v>
      </c>
      <c r="C58667" s="2">
        <v>38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59113</v>
      </c>
      <c r="C58668" s="2">
        <v>26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59114</v>
      </c>
      <c r="C58669" s="2">
        <v>24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59115</v>
      </c>
      <c r="C58670" s="2">
        <v>24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59116</v>
      </c>
      <c r="C58671" s="2">
        <v>23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59117</v>
      </c>
      <c r="C58672" s="2">
        <v>25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59118</v>
      </c>
      <c r="C58673" s="2">
        <v>24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59119</v>
      </c>
      <c r="C58674" s="2">
        <v>22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59120</v>
      </c>
      <c r="C58675" s="2">
        <v>23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59121</v>
      </c>
      <c r="C58676" s="2">
        <v>24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59122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59123</v>
      </c>
      <c r="C58678" s="2">
        <v>25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59124</v>
      </c>
      <c r="C58679" s="2">
        <v>24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59125</v>
      </c>
      <c r="C58680" s="2">
        <v>23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59126</v>
      </c>
      <c r="C58681" s="2">
        <v>24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59127</v>
      </c>
      <c r="C58682" s="2">
        <v>25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59128</v>
      </c>
      <c r="C58683" s="2">
        <v>24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59129</v>
      </c>
      <c r="C58684" s="2">
        <v>25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59130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59131</v>
      </c>
      <c r="C58686" s="2">
        <v>30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59132</v>
      </c>
      <c r="C58687" s="2">
        <v>20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59133</v>
      </c>
      <c r="C58688" s="2">
        <v>22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59134</v>
      </c>
      <c r="C58689" s="2">
        <v>23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59135</v>
      </c>
      <c r="C58690" s="2">
        <v>25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59136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59137</v>
      </c>
      <c r="C58692" s="2">
        <v>20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59138</v>
      </c>
      <c r="C58693" s="2">
        <v>23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59139</v>
      </c>
      <c r="C58694" s="2">
        <v>24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59140</v>
      </c>
      <c r="C58695" s="2">
        <v>19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59141</v>
      </c>
      <c r="C58696" s="2">
        <v>21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59142</v>
      </c>
      <c r="C58697" s="2">
        <v>21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59143</v>
      </c>
      <c r="C58698" s="2">
        <v>25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59144</v>
      </c>
      <c r="C58699" s="2">
        <v>27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59145</v>
      </c>
      <c r="C58700" s="2">
        <v>11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59146</v>
      </c>
      <c r="C58701" s="2">
        <v>15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59147</v>
      </c>
      <c r="C58702" s="2">
        <v>17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59148</v>
      </c>
      <c r="C58703" s="2">
        <v>20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59149</v>
      </c>
      <c r="C58704" s="2">
        <v>21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59150</v>
      </c>
      <c r="C58705" s="2">
        <v>20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59151</v>
      </c>
      <c r="C58706" s="2">
        <v>23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59152</v>
      </c>
      <c r="C58707" s="2">
        <v>26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59153</v>
      </c>
      <c r="C58708" s="2">
        <v>12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59154</v>
      </c>
      <c r="C58709" s="2">
        <v>14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59155</v>
      </c>
      <c r="C58710" s="2">
        <v>20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59156</v>
      </c>
      <c r="C58711" s="2">
        <v>22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59157</v>
      </c>
      <c r="C58712" s="2">
        <v>21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59158</v>
      </c>
      <c r="C58713" s="2">
        <v>21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59159</v>
      </c>
      <c r="C58714" s="2">
        <v>17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59160</v>
      </c>
      <c r="C58715" s="2">
        <v>18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59161</v>
      </c>
      <c r="C58716" s="2">
        <v>18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59162</v>
      </c>
      <c r="C58717" s="2">
        <v>19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59163</v>
      </c>
      <c r="C58718" s="2">
        <v>18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59164</v>
      </c>
      <c r="C58719" s="2">
        <v>10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59165</v>
      </c>
      <c r="C58720" s="2">
        <v>13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59166</v>
      </c>
      <c r="C58721" s="2">
        <v>16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59167</v>
      </c>
      <c r="C58722" s="2">
        <v>15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59168</v>
      </c>
      <c r="C58723" s="2">
        <v>12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59169</v>
      </c>
      <c r="C58724" s="2">
        <v>10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59170</v>
      </c>
      <c r="C58725" s="2">
        <v>11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59171</v>
      </c>
      <c r="C58726" s="2">
        <v>13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59172</v>
      </c>
      <c r="C58727" s="2">
        <v>14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59173</v>
      </c>
      <c r="C58728" s="2">
        <v>14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59174</v>
      </c>
      <c r="C58729" s="2">
        <v>14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59175</v>
      </c>
      <c r="C58730" s="2">
        <v>14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59176</v>
      </c>
      <c r="C58731" s="2">
        <v>15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59177</v>
      </c>
      <c r="C58732" s="2">
        <v>12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59178</v>
      </c>
      <c r="C58733" s="2">
        <v>12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59179</v>
      </c>
      <c r="C58734" s="2">
        <v>12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59180</v>
      </c>
      <c r="C58735" s="2">
        <v>11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59181</v>
      </c>
      <c r="C58736" s="2">
        <v>14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59182</v>
      </c>
      <c r="C58737" s="2">
        <v>17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59183</v>
      </c>
      <c r="C58738" s="2">
        <v>17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59184</v>
      </c>
      <c r="C58739" s="2">
        <v>17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59185</v>
      </c>
      <c r="C58740" s="2">
        <v>17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59186</v>
      </c>
      <c r="C58741" s="2">
        <v>15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59187</v>
      </c>
      <c r="C58742" s="2">
        <v>19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59188</v>
      </c>
      <c r="C58743" s="2">
        <v>19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59189</v>
      </c>
      <c r="C58744" s="2">
        <v>18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59190</v>
      </c>
      <c r="C58745" s="2">
        <v>17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59191</v>
      </c>
      <c r="C58746" s="2">
        <v>17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59192</v>
      </c>
      <c r="C58747" s="2">
        <v>21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59193</v>
      </c>
      <c r="C58748" s="2">
        <v>24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59194</v>
      </c>
      <c r="C58749" s="2">
        <v>17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59195</v>
      </c>
      <c r="C58750" s="2">
        <v>18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59196</v>
      </c>
      <c r="C58751" s="2">
        <v>19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59197</v>
      </c>
      <c r="C58752" s="2">
        <v>19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59198</v>
      </c>
      <c r="C58753" s="2">
        <v>10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59199</v>
      </c>
      <c r="C58754" s="2">
        <v>15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59200</v>
      </c>
      <c r="C58755" s="2">
        <v>18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59201</v>
      </c>
      <c r="C58756" s="2">
        <v>16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59202</v>
      </c>
      <c r="C58757" s="2">
        <v>14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59203</v>
      </c>
      <c r="C58758" s="2">
        <v>29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59204</v>
      </c>
      <c r="C58759" s="2">
        <v>31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59205</v>
      </c>
      <c r="C58760" s="2">
        <v>29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59206</v>
      </c>
      <c r="C58761" s="2">
        <v>26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59207</v>
      </c>
      <c r="C58762" s="2">
        <v>19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59208</v>
      </c>
      <c r="C58763" s="2">
        <v>21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59209</v>
      </c>
      <c r="C58764" s="2">
        <v>21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59210</v>
      </c>
      <c r="C58765" s="2">
        <v>21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59211</v>
      </c>
      <c r="C58766" s="2">
        <v>20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59212</v>
      </c>
      <c r="C58767" s="2">
        <v>30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59213</v>
      </c>
      <c r="C58768" s="2">
        <v>29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59214</v>
      </c>
      <c r="C58769" s="2">
        <v>27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59215</v>
      </c>
      <c r="C58770" s="2">
        <v>29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59216</v>
      </c>
      <c r="C58771" s="2">
        <v>30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59217</v>
      </c>
      <c r="C58772" s="2">
        <v>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59218</v>
      </c>
      <c r="C58773" s="2">
        <v>12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59219</v>
      </c>
      <c r="C58774" s="2">
        <v>17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59220</v>
      </c>
      <c r="C58775" s="2">
        <v>21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59221</v>
      </c>
      <c r="C58776" s="2">
        <v>33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59222</v>
      </c>
      <c r="C58777" s="2">
        <v>34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59223</v>
      </c>
      <c r="C58778" s="2">
        <v>23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59224</v>
      </c>
      <c r="C58779" s="2">
        <v>22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59225</v>
      </c>
      <c r="C58780" s="2">
        <v>20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59226</v>
      </c>
      <c r="C58781" s="2">
        <v>18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59227</v>
      </c>
      <c r="C58782" s="2">
        <v>16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59228</v>
      </c>
      <c r="C58783" s="2">
        <v>20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59229</v>
      </c>
      <c r="C58784" s="2">
        <v>17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59230</v>
      </c>
      <c r="C58785" s="2">
        <v>20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59231</v>
      </c>
      <c r="C58786" s="2">
        <v>17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59232</v>
      </c>
      <c r="C58787" s="2">
        <v>18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59233</v>
      </c>
      <c r="C58788" s="2">
        <v>19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59234</v>
      </c>
      <c r="C58789" s="2">
        <v>21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59235</v>
      </c>
      <c r="C58790" s="2">
        <v>20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59236</v>
      </c>
      <c r="C58791" s="2">
        <v>20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59237</v>
      </c>
      <c r="C58792" s="2">
        <v>20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59238</v>
      </c>
      <c r="C58793" s="2">
        <v>21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59239</v>
      </c>
      <c r="C58794" s="2">
        <v>22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59240</v>
      </c>
      <c r="C58795" s="2">
        <v>24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59241</v>
      </c>
      <c r="C58796" s="2">
        <v>28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59242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59243</v>
      </c>
      <c r="C58798" s="2">
        <v>29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59244</v>
      </c>
      <c r="C58799" s="2">
        <v>27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59245</v>
      </c>
      <c r="C58800" s="2">
        <v>27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59246</v>
      </c>
      <c r="C58801" s="2">
        <v>28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59247</v>
      </c>
      <c r="C58802" s="2">
        <v>18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59248</v>
      </c>
      <c r="C58803" s="2">
        <v>19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59249</v>
      </c>
      <c r="C58804" s="2">
        <v>21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59250</v>
      </c>
      <c r="C58805" s="2">
        <v>21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59251</v>
      </c>
      <c r="C58806" s="2">
        <v>19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59252</v>
      </c>
      <c r="C58807" s="2">
        <v>19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59253</v>
      </c>
      <c r="C58808" s="2">
        <v>20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59254</v>
      </c>
      <c r="C58809" s="2">
        <v>20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59255</v>
      </c>
      <c r="C58810" s="2">
        <v>20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59256</v>
      </c>
      <c r="C58811" s="2">
        <v>31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59257</v>
      </c>
      <c r="C58812" s="2">
        <v>29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59258</v>
      </c>
      <c r="C58813" s="2">
        <v>29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59259</v>
      </c>
      <c r="C58814" s="2">
        <v>31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59260</v>
      </c>
      <c r="C58815" s="2">
        <v>24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59261</v>
      </c>
      <c r="C58816" s="2">
        <v>23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59262</v>
      </c>
      <c r="C58817" s="2">
        <v>23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59263</v>
      </c>
      <c r="C58818" s="2">
        <v>23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59264</v>
      </c>
      <c r="C58819" s="2">
        <v>24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59265</v>
      </c>
      <c r="C58820" s="2">
        <v>24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59266</v>
      </c>
      <c r="C58821" s="2">
        <v>22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59267</v>
      </c>
      <c r="C58822" s="2">
        <v>22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59268</v>
      </c>
      <c r="C58823" s="2">
        <v>20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59269</v>
      </c>
      <c r="C58824" s="2">
        <v>19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59270</v>
      </c>
      <c r="C58825" s="2">
        <v>23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59271</v>
      </c>
      <c r="C58826" s="2">
        <v>23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59272</v>
      </c>
      <c r="C58827" s="2">
        <v>22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59273</v>
      </c>
      <c r="C58828" s="2">
        <v>22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59274</v>
      </c>
      <c r="C58829" s="2">
        <v>26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59275</v>
      </c>
      <c r="C58830" s="2">
        <v>34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59276</v>
      </c>
      <c r="C58831" s="2">
        <v>38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59277</v>
      </c>
      <c r="C58832" s="2">
        <v>24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59278</v>
      </c>
      <c r="C58833" s="2">
        <v>26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59279</v>
      </c>
      <c r="C58834" s="2">
        <v>25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59280</v>
      </c>
      <c r="C58835" s="2">
        <v>22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59281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59282</v>
      </c>
      <c r="C58837" s="2">
        <v>18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59283</v>
      </c>
      <c r="C58838" s="2">
        <v>20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59284</v>
      </c>
      <c r="C58839" s="2">
        <v>21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59285</v>
      </c>
      <c r="C58840" s="2">
        <v>21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59286</v>
      </c>
      <c r="C58841" s="2">
        <v>28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59287</v>
      </c>
      <c r="C58842" s="2">
        <v>28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59288</v>
      </c>
      <c r="C58843" s="2">
        <v>28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59289</v>
      </c>
      <c r="C58844" s="2">
        <v>21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59290</v>
      </c>
      <c r="C58845" s="2">
        <v>22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59291</v>
      </c>
      <c r="C58846" s="2">
        <v>23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59292</v>
      </c>
      <c r="C58847" s="2">
        <v>23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59293</v>
      </c>
      <c r="C58848" s="2">
        <v>23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59294</v>
      </c>
      <c r="C58849" s="2">
        <v>23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59295</v>
      </c>
      <c r="C58850" s="2">
        <v>22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59296</v>
      </c>
      <c r="C58851" s="2">
        <v>22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59297</v>
      </c>
      <c r="C58852" s="2">
        <v>20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59298</v>
      </c>
      <c r="C58853" s="2">
        <v>21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59299</v>
      </c>
      <c r="C58854" s="2">
        <v>23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59300</v>
      </c>
      <c r="C58855" s="2">
        <v>24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59301</v>
      </c>
      <c r="C58856" s="2">
        <v>22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59302</v>
      </c>
      <c r="C58857" s="2">
        <v>20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59303</v>
      </c>
      <c r="C58858" s="2">
        <v>20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59304</v>
      </c>
      <c r="C58859" s="2">
        <v>20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59305</v>
      </c>
      <c r="C58860" s="2">
        <v>21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59306</v>
      </c>
      <c r="C58861" s="2">
        <v>24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59307</v>
      </c>
      <c r="C58862" s="2">
        <v>23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59308</v>
      </c>
      <c r="C58863" s="2">
        <v>28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59309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59310</v>
      </c>
      <c r="C58865" s="2">
        <v>27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59311</v>
      </c>
      <c r="C58866" s="2">
        <v>26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59312</v>
      </c>
      <c r="C58867" s="2">
        <v>21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59313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59314</v>
      </c>
      <c r="C58869" s="2">
        <v>28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59315</v>
      </c>
      <c r="C58870" s="2">
        <v>23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59316</v>
      </c>
      <c r="C58871" s="2">
        <v>24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59317</v>
      </c>
      <c r="C58872" s="2">
        <v>24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59318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59319</v>
      </c>
      <c r="C58874" s="2">
        <v>25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59320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59321</v>
      </c>
      <c r="C58876" s="2">
        <v>23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59322</v>
      </c>
      <c r="C58877" s="2">
        <v>31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59323</v>
      </c>
      <c r="C58878" s="2">
        <v>29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59324</v>
      </c>
      <c r="C58879" s="2">
        <v>28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59325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59326</v>
      </c>
      <c r="C58881" s="2">
        <v>27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59327</v>
      </c>
      <c r="C58882" s="2">
        <v>24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59328</v>
      </c>
      <c r="C58883" s="2">
        <v>26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59329</v>
      </c>
      <c r="C58884" s="2">
        <v>26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59330</v>
      </c>
      <c r="C58885" s="2">
        <v>27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59331</v>
      </c>
      <c r="C58886" s="2">
        <v>21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59332</v>
      </c>
      <c r="C58887" s="2">
        <v>20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59333</v>
      </c>
      <c r="C58888" s="2">
        <v>20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59334</v>
      </c>
      <c r="C58889" s="2">
        <v>21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59335</v>
      </c>
      <c r="C58890" s="2">
        <v>20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59336</v>
      </c>
      <c r="C58891" s="2">
        <v>18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59337</v>
      </c>
      <c r="C58892" s="2">
        <v>21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59338</v>
      </c>
      <c r="C58893" s="2">
        <v>21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59339</v>
      </c>
      <c r="C58894" s="2">
        <v>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59340</v>
      </c>
      <c r="C58895" s="2">
        <v>16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59341</v>
      </c>
      <c r="C58896" s="2">
        <v>20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59342</v>
      </c>
      <c r="C58897" s="2">
        <v>22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59343</v>
      </c>
      <c r="C58898" s="2">
        <v>22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59344</v>
      </c>
      <c r="C58899" s="2">
        <v>21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59345</v>
      </c>
      <c r="C58900" s="2">
        <v>19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59346</v>
      </c>
      <c r="C58901" s="2">
        <v>18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59347</v>
      </c>
      <c r="C58902" s="2">
        <v>18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59348</v>
      </c>
      <c r="C58903" s="2">
        <v>20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59349</v>
      </c>
      <c r="C58904" s="2">
        <v>21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59350</v>
      </c>
      <c r="C58905" s="2">
        <v>21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59351</v>
      </c>
      <c r="C58906" s="2">
        <v>25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59352</v>
      </c>
      <c r="C58907" s="2">
        <v>25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59353</v>
      </c>
      <c r="C58908" s="2">
        <v>23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59354</v>
      </c>
      <c r="C58909" s="2">
        <v>20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59355</v>
      </c>
      <c r="C58910" s="2">
        <v>19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59356</v>
      </c>
      <c r="C58911" s="2">
        <v>21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59357</v>
      </c>
      <c r="C58912" s="2">
        <v>22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59358</v>
      </c>
      <c r="C58913" s="2">
        <v>22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59359</v>
      </c>
      <c r="C58914" s="2">
        <v>23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59360</v>
      </c>
      <c r="C58915" s="2">
        <v>24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59361</v>
      </c>
      <c r="C58916" s="2">
        <v>25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59362</v>
      </c>
      <c r="C58917" s="2">
        <v>24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59363</v>
      </c>
      <c r="C58918" s="2">
        <v>25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59364</v>
      </c>
      <c r="C58919" s="2">
        <v>17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59365</v>
      </c>
      <c r="C58920" s="2">
        <v>12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59366</v>
      </c>
      <c r="C58921" s="2">
        <v>18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59367</v>
      </c>
      <c r="C58922" s="2">
        <v>12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59368</v>
      </c>
      <c r="C58923" s="2">
        <v>19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59369</v>
      </c>
      <c r="C58924" s="2">
        <v>22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59370</v>
      </c>
      <c r="C58925" s="2">
        <v>15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59371</v>
      </c>
      <c r="C58926" s="2">
        <v>19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59372</v>
      </c>
      <c r="C58927" s="2">
        <v>21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59373</v>
      </c>
      <c r="C58928" s="2">
        <v>22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59374</v>
      </c>
      <c r="C58929" s="2">
        <v>23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59375</v>
      </c>
      <c r="C58930" s="2">
        <v>19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59376</v>
      </c>
      <c r="C58931" s="2">
        <v>20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59377</v>
      </c>
      <c r="C58932" s="2">
        <v>20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59378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59379</v>
      </c>
      <c r="C58934" s="2">
        <v>21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59380</v>
      </c>
      <c r="C58935" s="2">
        <v>22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59381</v>
      </c>
      <c r="C58936" s="2">
        <v>23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59382</v>
      </c>
      <c r="C58937" s="2">
        <v>23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59383</v>
      </c>
      <c r="C58938" s="2">
        <v>25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59384</v>
      </c>
      <c r="C58939" s="2">
        <v>26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59385</v>
      </c>
      <c r="C58940" s="2">
        <v>23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59386</v>
      </c>
      <c r="C58941" s="2">
        <v>22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59387</v>
      </c>
      <c r="C58942" s="2">
        <v>23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59388</v>
      </c>
      <c r="C58943" s="2">
        <v>26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59389</v>
      </c>
      <c r="C58944" s="2">
        <v>25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59390</v>
      </c>
      <c r="C58945" s="2">
        <v>29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59391</v>
      </c>
      <c r="C58946" s="2">
        <v>31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59392</v>
      </c>
      <c r="C58947" s="2">
        <v>20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59393</v>
      </c>
      <c r="C58948" s="2">
        <v>13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59394</v>
      </c>
      <c r="C58949" s="2">
        <v>11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59395</v>
      </c>
      <c r="C58950" s="2">
        <v>12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59396</v>
      </c>
      <c r="C58951" s="2">
        <v>13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59397</v>
      </c>
      <c r="C58952" s="2">
        <v>18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59398</v>
      </c>
      <c r="C58953" s="2">
        <v>17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59399</v>
      </c>
      <c r="C58954" s="2">
        <v>19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59400</v>
      </c>
      <c r="C58955" s="2">
        <v>19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59401</v>
      </c>
      <c r="C58956" s="2">
        <v>20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59402</v>
      </c>
      <c r="C58957" s="2">
        <v>21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59403</v>
      </c>
      <c r="C58958" s="2">
        <v>16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59404</v>
      </c>
      <c r="C58959" s="2">
        <v>23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59405</v>
      </c>
      <c r="C58960" s="2">
        <v>17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59406</v>
      </c>
      <c r="C58961" s="2">
        <v>17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59407</v>
      </c>
      <c r="C58962" s="2">
        <v>20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59408</v>
      </c>
      <c r="C58963" s="2">
        <v>27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59409</v>
      </c>
      <c r="C58964" s="2">
        <v>20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59410</v>
      </c>
      <c r="C58965" s="2">
        <v>20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59411</v>
      </c>
      <c r="C58966" s="2">
        <v>21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59412</v>
      </c>
      <c r="C58967" s="2">
        <v>21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59413</v>
      </c>
      <c r="C58968" s="2">
        <v>21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59414</v>
      </c>
      <c r="C58969" s="2">
        <v>21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59415</v>
      </c>
      <c r="C58970" s="2">
        <v>17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59416</v>
      </c>
      <c r="C58971" s="2">
        <v>17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59417</v>
      </c>
      <c r="C58972" s="2">
        <v>20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59418</v>
      </c>
      <c r="C58973" s="2">
        <v>22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59419</v>
      </c>
      <c r="C58974" s="2">
        <v>22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59420</v>
      </c>
      <c r="C58975" s="2">
        <v>23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59421</v>
      </c>
      <c r="C58976" s="2">
        <v>23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59422</v>
      </c>
      <c r="C58977" s="2">
        <v>23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59423</v>
      </c>
      <c r="C58978" s="2">
        <v>21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59424</v>
      </c>
      <c r="C58979" s="2">
        <v>21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59425</v>
      </c>
      <c r="C58980" s="2">
        <v>21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59426</v>
      </c>
      <c r="C58981" s="2">
        <v>19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59427</v>
      </c>
      <c r="C58982" s="2">
        <v>18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59428</v>
      </c>
      <c r="C58983" s="2">
        <v>17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59429</v>
      </c>
      <c r="C58984" s="2">
        <v>17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59430</v>
      </c>
      <c r="C58985" s="2">
        <v>17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59431</v>
      </c>
      <c r="C58986" s="2">
        <v>18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59432</v>
      </c>
      <c r="C58987" s="2">
        <v>20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59433</v>
      </c>
      <c r="C58988" s="2">
        <v>20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59434</v>
      </c>
      <c r="C58989" s="2">
        <v>20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59435</v>
      </c>
      <c r="C58990" s="2">
        <v>20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59436</v>
      </c>
      <c r="C58991" s="2">
        <v>19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59437</v>
      </c>
      <c r="C58992" s="2">
        <v>22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59438</v>
      </c>
      <c r="C58993" s="2">
        <v>23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59439</v>
      </c>
      <c r="C58994" s="2">
        <v>25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59440</v>
      </c>
      <c r="C58995" s="2">
        <v>25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59441</v>
      </c>
      <c r="C58996" s="2">
        <v>26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59442</v>
      </c>
      <c r="C58997" s="2">
        <v>26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59443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59444</v>
      </c>
      <c r="C58999" s="2">
        <v>11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59445</v>
      </c>
      <c r="C59000" s="2">
        <v>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59446</v>
      </c>
      <c r="C59001" s="2">
        <v>19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59447</v>
      </c>
      <c r="C59002" s="2">
        <v>19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59448</v>
      </c>
      <c r="C59003" s="2">
        <v>18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59449</v>
      </c>
      <c r="C59004" s="2">
        <v>20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59450</v>
      </c>
      <c r="C59005" s="2">
        <v>20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59451</v>
      </c>
      <c r="C59006" s="2">
        <v>19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59452</v>
      </c>
      <c r="C59007" s="2">
        <v>17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59453</v>
      </c>
      <c r="C59008" s="2">
        <v>14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59454</v>
      </c>
      <c r="C59009" s="2">
        <v>14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59455</v>
      </c>
      <c r="C59010" s="2">
        <v>14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59456</v>
      </c>
      <c r="C59011" s="2">
        <v>14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59457</v>
      </c>
      <c r="C59012" s="2">
        <v>16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59458</v>
      </c>
      <c r="C59013" s="2">
        <v>16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59459</v>
      </c>
      <c r="C59014" s="2">
        <v>18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59460</v>
      </c>
      <c r="C59015" s="2">
        <v>16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59461</v>
      </c>
      <c r="C59016" s="2">
        <v>13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59462</v>
      </c>
      <c r="C59017" s="2">
        <v>12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59463</v>
      </c>
      <c r="C59018" s="2">
        <v>10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59464</v>
      </c>
      <c r="C59019" s="2">
        <v>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59465</v>
      </c>
      <c r="C59020" s="2">
        <v>11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59466</v>
      </c>
      <c r="C59021" s="2">
        <v>12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59467</v>
      </c>
      <c r="C59022" s="2">
        <v>10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59468</v>
      </c>
      <c r="C59023" s="2">
        <v>11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59469</v>
      </c>
      <c r="C59024" s="2">
        <v>10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59470</v>
      </c>
      <c r="C59025" s="2">
        <v>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59471</v>
      </c>
      <c r="C59026" s="2">
        <v>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59472</v>
      </c>
      <c r="C59027" s="2">
        <v>7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59473</v>
      </c>
      <c r="C59028" s="2">
        <v>8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59474</v>
      </c>
      <c r="C59029" s="2">
        <v>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59475</v>
      </c>
      <c r="C59030" s="2">
        <v>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59476</v>
      </c>
      <c r="C59031" s="2">
        <v>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59477</v>
      </c>
      <c r="C59032" s="2">
        <v>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59478</v>
      </c>
      <c r="C59033" s="2">
        <v>20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59479</v>
      </c>
      <c r="C59034" s="2">
        <v>19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59480</v>
      </c>
      <c r="C59035" s="2">
        <v>16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59481</v>
      </c>
      <c r="C59036" s="2">
        <v>13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59482</v>
      </c>
      <c r="C59037" s="2">
        <v>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59483</v>
      </c>
      <c r="C59038" s="2">
        <v>21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59484</v>
      </c>
      <c r="C59039" s="2">
        <v>13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59485</v>
      </c>
      <c r="C59040" s="2">
        <v>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59486</v>
      </c>
      <c r="C59041" s="2">
        <v>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59487</v>
      </c>
      <c r="C59042" s="2">
        <v>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59488</v>
      </c>
      <c r="C59043" s="2">
        <v>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59489</v>
      </c>
      <c r="C59044" s="2">
        <v>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59490</v>
      </c>
      <c r="C59045" s="2">
        <v>7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59491</v>
      </c>
      <c r="C59046" s="2">
        <v>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59492</v>
      </c>
      <c r="C59047" s="2">
        <v>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59493</v>
      </c>
      <c r="C59048" s="2">
        <v>6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59494</v>
      </c>
      <c r="C59049" s="2">
        <v>12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59495</v>
      </c>
      <c r="C59050" s="2">
        <v>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59496</v>
      </c>
      <c r="C59051" s="2">
        <v>7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59497</v>
      </c>
      <c r="C59052" s="2">
        <v>17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59498</v>
      </c>
      <c r="C59053" s="2">
        <v>14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59499</v>
      </c>
      <c r="C59054" s="2">
        <v>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59500</v>
      </c>
      <c r="C59055" s="2">
        <v>5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59501</v>
      </c>
      <c r="C59056" s="2">
        <v>17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59502</v>
      </c>
      <c r="C59057" s="2">
        <v>14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59503</v>
      </c>
      <c r="C59058" s="2">
        <v>13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59504</v>
      </c>
      <c r="C59059" s="2">
        <v>12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59505</v>
      </c>
      <c r="C59060" s="2">
        <v>10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59506</v>
      </c>
      <c r="C59061" s="2">
        <v>10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59507</v>
      </c>
      <c r="C59062" s="2">
        <v>10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59508</v>
      </c>
      <c r="C59063" s="2">
        <v>10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59509</v>
      </c>
      <c r="C59064" s="2">
        <v>20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59510</v>
      </c>
      <c r="C59065" s="2">
        <v>20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59511</v>
      </c>
      <c r="C59066" s="2">
        <v>23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59512</v>
      </c>
      <c r="C59067" s="2">
        <v>23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59513</v>
      </c>
      <c r="C59068" s="2">
        <v>23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59514</v>
      </c>
      <c r="C59069" s="2">
        <v>25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59515</v>
      </c>
      <c r="C59070" s="2">
        <v>23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59516</v>
      </c>
      <c r="C59071" s="2">
        <v>23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59517</v>
      </c>
      <c r="C59072" s="2">
        <v>16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59518</v>
      </c>
      <c r="C59073" s="2">
        <v>15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59519</v>
      </c>
      <c r="C59074" s="2">
        <v>18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59520</v>
      </c>
      <c r="C59075" s="2">
        <v>18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59521</v>
      </c>
      <c r="C59076" s="2">
        <v>16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59522</v>
      </c>
      <c r="C59077" s="2">
        <v>16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59523</v>
      </c>
      <c r="C59078" s="2">
        <v>18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59524</v>
      </c>
      <c r="C59079" s="2">
        <v>19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59525</v>
      </c>
      <c r="C59080" s="2">
        <v>19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59526</v>
      </c>
      <c r="C59081" s="2">
        <v>19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59527</v>
      </c>
      <c r="C59082" s="2">
        <v>19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59528</v>
      </c>
      <c r="C59083" s="2">
        <v>20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59529</v>
      </c>
      <c r="C59084" s="2">
        <v>19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59530</v>
      </c>
      <c r="C59085" s="2">
        <v>19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59531</v>
      </c>
      <c r="C59086" s="2">
        <v>19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59532</v>
      </c>
      <c r="C59087" s="2">
        <v>18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59533</v>
      </c>
      <c r="C59088" s="2">
        <v>16</v>
      </c>
      <c r="D59088" s="2" t="s">
        <v>564</v>
      </c>
      <c r="E59088" s="2"/>
      <c r="F59088" s="2"/>
      <c r="G59088" s="2"/>
      <c r="H59088" s="2"/>
    </row>
    <row r="59089" spans="2:8">
      <c r="B59089" s="2" t="s">
        <v>59534</v>
      </c>
      <c r="C59089" s="2">
        <v>17</v>
      </c>
      <c r="D59089" s="2" t="s">
        <v>564</v>
      </c>
      <c r="E59089" s="2"/>
      <c r="F59089" s="2"/>
      <c r="G59089" s="2"/>
      <c r="H59089" s="2"/>
    </row>
    <row r="59090" spans="2:8">
      <c r="B59090" s="2" t="s">
        <v>59535</v>
      </c>
      <c r="C59090" s="2">
        <v>17</v>
      </c>
      <c r="D59090" s="2" t="s">
        <v>564</v>
      </c>
      <c r="E59090" s="2"/>
      <c r="F59090" s="2"/>
      <c r="G59090" s="2"/>
      <c r="H59090" s="2"/>
    </row>
    <row r="59091" spans="2:8">
      <c r="B59091" s="2" t="s">
        <v>59536</v>
      </c>
      <c r="C59091" s="2">
        <v>17</v>
      </c>
      <c r="D59091" s="2" t="s">
        <v>564</v>
      </c>
      <c r="E59091" s="2"/>
      <c r="F59091" s="2"/>
      <c r="G59091" s="2"/>
      <c r="H59091" s="2"/>
    </row>
    <row r="59092" spans="2:8">
      <c r="B59092" s="2" t="s">
        <v>59537</v>
      </c>
      <c r="C59092" s="2">
        <v>19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59538</v>
      </c>
      <c r="C59093" s="2">
        <v>26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59539</v>
      </c>
      <c r="C59094" s="2">
        <v>26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59540</v>
      </c>
      <c r="C59095" s="2">
        <v>27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59541</v>
      </c>
      <c r="C59096" s="2">
        <v>25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59542</v>
      </c>
      <c r="C59097" s="2">
        <v>21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59543</v>
      </c>
      <c r="C59098" s="2">
        <v>24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59544</v>
      </c>
      <c r="C59099" s="2">
        <v>22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59545</v>
      </c>
      <c r="C59100" s="2">
        <v>21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59546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59547</v>
      </c>
      <c r="C59102" s="2">
        <v>23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59548</v>
      </c>
      <c r="C59103" s="2">
        <v>24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59549</v>
      </c>
      <c r="C59104" s="2">
        <v>24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59550</v>
      </c>
      <c r="C59105" s="2">
        <v>17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59551</v>
      </c>
      <c r="C59106" s="2">
        <v>19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59552</v>
      </c>
      <c r="C59107" s="2">
        <v>20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59553</v>
      </c>
      <c r="C59108" s="2">
        <v>20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59554</v>
      </c>
      <c r="C59109" s="2">
        <v>21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59555</v>
      </c>
      <c r="C59110" s="2">
        <v>20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59556</v>
      </c>
      <c r="C59111" s="2">
        <v>20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59557</v>
      </c>
      <c r="C59112" s="2">
        <v>20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59558</v>
      </c>
      <c r="C59113" s="2">
        <v>24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59559</v>
      </c>
      <c r="C59114" s="2">
        <v>23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59560</v>
      </c>
      <c r="C59115" s="2">
        <v>22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59561</v>
      </c>
      <c r="C59116" s="2">
        <v>22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59562</v>
      </c>
      <c r="C59117" s="2">
        <v>23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59563</v>
      </c>
      <c r="C59118" s="2">
        <v>24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59564</v>
      </c>
      <c r="C59119" s="2">
        <v>22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59565</v>
      </c>
      <c r="C59120" s="2">
        <v>21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59566</v>
      </c>
      <c r="C59121" s="2">
        <v>22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59567</v>
      </c>
      <c r="C59122" s="2">
        <v>24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59568</v>
      </c>
      <c r="C59123" s="2">
        <v>23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59569</v>
      </c>
      <c r="C59124" s="2">
        <v>22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59570</v>
      </c>
      <c r="C59125" s="2">
        <v>25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59571</v>
      </c>
      <c r="C59126" s="2">
        <v>26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59572</v>
      </c>
      <c r="C59127" s="2">
        <v>28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59573</v>
      </c>
      <c r="C59128" s="2">
        <v>29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59574</v>
      </c>
      <c r="C59129" s="2">
        <v>34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59575</v>
      </c>
      <c r="C59130" s="2">
        <v>35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59576</v>
      </c>
      <c r="C59131" s="2">
        <v>33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59577</v>
      </c>
      <c r="C59132" s="2">
        <v>18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59578</v>
      </c>
      <c r="C59133" s="2">
        <v>21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59579</v>
      </c>
      <c r="C59134" s="2">
        <v>21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59580</v>
      </c>
      <c r="C59135" s="2">
        <v>21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59581</v>
      </c>
      <c r="C59136" s="2">
        <v>25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59582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59583</v>
      </c>
      <c r="C59138" s="2">
        <v>23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59584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59585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59586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59587</v>
      </c>
      <c r="C59142" s="2">
        <v>25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59588</v>
      </c>
      <c r="C59143" s="2">
        <v>26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59589</v>
      </c>
      <c r="C59144" s="2">
        <v>27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59590</v>
      </c>
      <c r="C59145" s="2">
        <v>27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59591</v>
      </c>
      <c r="C59146" s="2">
        <v>27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59592</v>
      </c>
      <c r="C59147" s="2">
        <v>15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59593</v>
      </c>
      <c r="C59148" s="2">
        <v>16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59594</v>
      </c>
      <c r="C59149" s="2">
        <v>15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59595</v>
      </c>
      <c r="C59150" s="2">
        <v>14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59596</v>
      </c>
      <c r="C59151" s="2">
        <v>13</v>
      </c>
      <c r="D59151" s="2" t="s">
        <v>564</v>
      </c>
      <c r="E59151" s="2"/>
      <c r="F59151" s="2"/>
      <c r="G59151" s="2"/>
      <c r="H59151" s="2"/>
    </row>
    <row r="59152" spans="2:8">
      <c r="B59152" s="2" t="s">
        <v>59597</v>
      </c>
      <c r="C59152" s="2">
        <v>13</v>
      </c>
      <c r="D59152" s="2" t="s">
        <v>564</v>
      </c>
      <c r="E59152" s="2"/>
      <c r="F59152" s="2"/>
      <c r="G59152" s="2"/>
      <c r="H59152" s="2"/>
    </row>
    <row r="59153" spans="2:8">
      <c r="B59153" s="2" t="s">
        <v>59598</v>
      </c>
      <c r="C59153" s="2">
        <v>13</v>
      </c>
      <c r="D59153" s="2" t="s">
        <v>564</v>
      </c>
      <c r="E59153" s="2"/>
      <c r="F59153" s="2"/>
      <c r="G59153" s="2"/>
      <c r="H59153" s="2"/>
    </row>
    <row r="59154" spans="2:8">
      <c r="B59154" s="2" t="s">
        <v>59599</v>
      </c>
      <c r="C59154" s="2">
        <v>22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59600</v>
      </c>
      <c r="C59155" s="2">
        <v>22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59601</v>
      </c>
      <c r="C59156" s="2">
        <v>24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59602</v>
      </c>
      <c r="C59157" s="2">
        <v>26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59603</v>
      </c>
      <c r="C59158" s="2">
        <v>26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59604</v>
      </c>
      <c r="C59159" s="2">
        <v>29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59605</v>
      </c>
      <c r="C59160" s="2">
        <v>27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59606</v>
      </c>
      <c r="C59161" s="2">
        <v>26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59607</v>
      </c>
      <c r="C59162" s="2">
        <v>28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59608</v>
      </c>
      <c r="C59163" s="2">
        <v>30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59609</v>
      </c>
      <c r="C59164" s="2">
        <v>25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59610</v>
      </c>
      <c r="C59165" s="2">
        <v>27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59611</v>
      </c>
      <c r="C59166" s="2">
        <v>29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59612</v>
      </c>
      <c r="C59167" s="2">
        <v>23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59613</v>
      </c>
      <c r="C59168" s="2">
        <v>23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59614</v>
      </c>
      <c r="C59169" s="2">
        <v>23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59615</v>
      </c>
      <c r="C59170" s="2">
        <v>18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59616</v>
      </c>
      <c r="C59171" s="2">
        <v>18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59617</v>
      </c>
      <c r="C59172" s="2">
        <v>18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59618</v>
      </c>
      <c r="C59173" s="2">
        <v>17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59619</v>
      </c>
      <c r="C59174" s="2">
        <v>17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59620</v>
      </c>
      <c r="C59175" s="2">
        <v>18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59621</v>
      </c>
      <c r="C59176" s="2">
        <v>20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59622</v>
      </c>
      <c r="C59177" s="2">
        <v>18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59623</v>
      </c>
      <c r="C59178" s="2">
        <v>19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59624</v>
      </c>
      <c r="C59179" s="2">
        <v>17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59625</v>
      </c>
      <c r="C59180" s="2">
        <v>15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59626</v>
      </c>
      <c r="C59181" s="2">
        <v>20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59627</v>
      </c>
      <c r="C59182" s="2">
        <v>18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59628</v>
      </c>
      <c r="C59183" s="2">
        <v>18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59629</v>
      </c>
      <c r="C59184" s="2">
        <v>20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59630</v>
      </c>
      <c r="C59185" s="2">
        <v>19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59631</v>
      </c>
      <c r="C59186" s="2">
        <v>20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59632</v>
      </c>
      <c r="C59187" s="2">
        <v>19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59633</v>
      </c>
      <c r="C59188" s="2">
        <v>17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59634</v>
      </c>
      <c r="C59189" s="2">
        <v>17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59635</v>
      </c>
      <c r="C59190" s="2">
        <v>17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59636</v>
      </c>
      <c r="C59191" s="2">
        <v>19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59637</v>
      </c>
      <c r="C59192" s="2">
        <v>22</v>
      </c>
      <c r="D59192" s="2" t="s">
        <v>564</v>
      </c>
      <c r="E59192" s="2"/>
      <c r="F59192" s="2"/>
      <c r="G59192" s="2"/>
      <c r="H59192" s="2"/>
    </row>
    <row r="59193" spans="2:8">
      <c r="B59193" s="2" t="s">
        <v>59638</v>
      </c>
      <c r="C59193" s="2">
        <v>17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59639</v>
      </c>
      <c r="C59194" s="2">
        <v>17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59640</v>
      </c>
      <c r="C59195" s="2">
        <v>19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59641</v>
      </c>
      <c r="C59196" s="2">
        <v>18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59642</v>
      </c>
      <c r="C59197" s="2">
        <v>19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59643</v>
      </c>
      <c r="C59198" s="2">
        <v>19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59644</v>
      </c>
      <c r="C59199" s="2">
        <v>19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59645</v>
      </c>
      <c r="C59200" s="2">
        <v>19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59646</v>
      </c>
      <c r="C59201" s="2">
        <v>18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59647</v>
      </c>
      <c r="C59202" s="2">
        <v>19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59648</v>
      </c>
      <c r="C59203" s="2">
        <v>22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59649</v>
      </c>
      <c r="C59204" s="2">
        <v>24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59650</v>
      </c>
      <c r="C59205" s="2">
        <v>23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59651</v>
      </c>
      <c r="C59206" s="2">
        <v>19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59652</v>
      </c>
      <c r="C59207" s="2">
        <v>19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59653</v>
      </c>
      <c r="C59208" s="2">
        <v>16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59654</v>
      </c>
      <c r="C59209" s="2">
        <v>10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59655</v>
      </c>
      <c r="C59210" s="2">
        <v>22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59656</v>
      </c>
      <c r="C59211" s="2">
        <v>18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59657</v>
      </c>
      <c r="C59212" s="2">
        <v>15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59658</v>
      </c>
      <c r="C59213" s="2">
        <v>15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59659</v>
      </c>
      <c r="C59214" s="2">
        <v>26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59660</v>
      </c>
      <c r="C59215" s="2">
        <v>25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59661</v>
      </c>
      <c r="C59216" s="2">
        <v>25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59662</v>
      </c>
      <c r="C59217" s="2">
        <v>23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59663</v>
      </c>
      <c r="C59218" s="2">
        <v>24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59664</v>
      </c>
      <c r="C59219" s="2">
        <v>23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59665</v>
      </c>
      <c r="C59220" s="2">
        <v>23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59666</v>
      </c>
      <c r="C59221" s="2">
        <v>21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59667</v>
      </c>
      <c r="C59222" s="2">
        <v>21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59668</v>
      </c>
      <c r="C59223" s="2">
        <v>21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59669</v>
      </c>
      <c r="C59224" s="2">
        <v>23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59670</v>
      </c>
      <c r="C59225" s="2">
        <v>23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59671</v>
      </c>
      <c r="C59226" s="2">
        <v>12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59672</v>
      </c>
      <c r="C59227" s="2">
        <v>11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59673</v>
      </c>
      <c r="C59228" s="2">
        <v>12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59674</v>
      </c>
      <c r="C59229" s="2">
        <v>13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59675</v>
      </c>
      <c r="C59230" s="2">
        <v>11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59676</v>
      </c>
      <c r="C59231" s="2">
        <v>11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59677</v>
      </c>
      <c r="C59232" s="2">
        <v>13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59678</v>
      </c>
      <c r="C59233" s="2">
        <v>12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59679</v>
      </c>
      <c r="C59234" s="2">
        <v>14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59680</v>
      </c>
      <c r="C59235" s="2">
        <v>14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59681</v>
      </c>
      <c r="C59236" s="2">
        <v>17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59682</v>
      </c>
      <c r="C59237" s="2">
        <v>15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59683</v>
      </c>
      <c r="C59238" s="2">
        <v>15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59684</v>
      </c>
      <c r="C59239" s="2">
        <v>14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59685</v>
      </c>
      <c r="C59240" s="2">
        <v>25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59686</v>
      </c>
      <c r="C59241" s="2">
        <v>23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59687</v>
      </c>
      <c r="C59242" s="2">
        <v>21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59688</v>
      </c>
      <c r="C59243" s="2">
        <v>20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59689</v>
      </c>
      <c r="C59244" s="2">
        <v>21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59690</v>
      </c>
      <c r="C59245" s="2">
        <v>21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59691</v>
      </c>
      <c r="C59246" s="2">
        <v>19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59692</v>
      </c>
      <c r="C59247" s="2">
        <v>21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59693</v>
      </c>
      <c r="C59248" s="2">
        <v>24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59694</v>
      </c>
      <c r="C59249" s="2">
        <v>24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59695</v>
      </c>
      <c r="C59250" s="2">
        <v>26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59696</v>
      </c>
      <c r="C59251" s="2">
        <v>24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59697</v>
      </c>
      <c r="C59252" s="2">
        <v>21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59698</v>
      </c>
      <c r="C59253" s="2">
        <v>20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59699</v>
      </c>
      <c r="C59254" s="2">
        <v>19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59700</v>
      </c>
      <c r="C59255" s="2">
        <v>18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59701</v>
      </c>
      <c r="C59256" s="2">
        <v>20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59702</v>
      </c>
      <c r="C59257" s="2">
        <v>22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59703</v>
      </c>
      <c r="C59258" s="2">
        <v>26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59704</v>
      </c>
      <c r="C59259" s="2">
        <v>29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59705</v>
      </c>
      <c r="C59260" s="2">
        <v>31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59706</v>
      </c>
      <c r="C59261" s="2">
        <v>25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59707</v>
      </c>
      <c r="C59262" s="2">
        <v>26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59708</v>
      </c>
      <c r="C59263" s="2">
        <v>26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59709</v>
      </c>
      <c r="C59264" s="2">
        <v>26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59710</v>
      </c>
      <c r="C59265" s="2">
        <v>28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59711</v>
      </c>
      <c r="C59266" s="2">
        <v>28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59712</v>
      </c>
      <c r="C59267" s="2">
        <v>30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59713</v>
      </c>
      <c r="C59268" s="2">
        <v>29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59714</v>
      </c>
      <c r="C59269" s="2">
        <v>30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59715</v>
      </c>
      <c r="C59270" s="2">
        <v>29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59716</v>
      </c>
      <c r="C59271" s="2">
        <v>27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59717</v>
      </c>
      <c r="C59272" s="2">
        <v>24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59718</v>
      </c>
      <c r="C59273" s="2">
        <v>23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59719</v>
      </c>
      <c r="C59274" s="2">
        <v>21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59720</v>
      </c>
      <c r="C59275" s="2">
        <v>15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59721</v>
      </c>
      <c r="C59276" s="2">
        <v>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59722</v>
      </c>
      <c r="C59277" s="2">
        <v>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59723</v>
      </c>
      <c r="C59278" s="2">
        <v>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59724</v>
      </c>
      <c r="C59279" s="2">
        <v>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59725</v>
      </c>
      <c r="C59280" s="2">
        <v>14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59726</v>
      </c>
      <c r="C59281" s="2">
        <v>16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59727</v>
      </c>
      <c r="C59282" s="2">
        <v>25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59728</v>
      </c>
      <c r="C59283" s="2">
        <v>17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59729</v>
      </c>
      <c r="C59284" s="2">
        <v>15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59730</v>
      </c>
      <c r="C59285" s="2">
        <v>15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59731</v>
      </c>
      <c r="C59286" s="2">
        <v>20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59732</v>
      </c>
      <c r="C59287" s="2">
        <v>17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59733</v>
      </c>
      <c r="C59288" s="2">
        <v>17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59734</v>
      </c>
      <c r="C59289" s="2">
        <v>18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59735</v>
      </c>
      <c r="C59290" s="2">
        <v>18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59736</v>
      </c>
      <c r="C59291" s="2">
        <v>17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59737</v>
      </c>
      <c r="C59292" s="2">
        <v>19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59738</v>
      </c>
      <c r="C59293" s="2">
        <v>20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59739</v>
      </c>
      <c r="C59294" s="2">
        <v>20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59740</v>
      </c>
      <c r="C59295" s="2">
        <v>19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59741</v>
      </c>
      <c r="C59296" s="2">
        <v>20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59742</v>
      </c>
      <c r="C59297" s="2">
        <v>22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59743</v>
      </c>
      <c r="C59298" s="2">
        <v>20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59744</v>
      </c>
      <c r="C59299" s="2">
        <v>19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59745</v>
      </c>
      <c r="C59300" s="2">
        <v>18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59746</v>
      </c>
      <c r="C59301" s="2">
        <v>19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59747</v>
      </c>
      <c r="C59302" s="2">
        <v>20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59748</v>
      </c>
      <c r="C59303" s="2">
        <v>20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59749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59750</v>
      </c>
      <c r="C59305" s="2">
        <v>18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59751</v>
      </c>
      <c r="C59306" s="2">
        <v>21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59752</v>
      </c>
      <c r="C59307" s="2">
        <v>19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59753</v>
      </c>
      <c r="C59308" s="2">
        <v>17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59754</v>
      </c>
      <c r="C59309" s="2">
        <v>13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59755</v>
      </c>
      <c r="C59310" s="2">
        <v>17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59756</v>
      </c>
      <c r="C59311" s="2">
        <v>24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59757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59758</v>
      </c>
      <c r="C59313" s="2">
        <v>23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59759</v>
      </c>
      <c r="C59314" s="2">
        <v>30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59760</v>
      </c>
      <c r="C59315" s="2">
        <v>21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59761</v>
      </c>
      <c r="C59316" s="2">
        <v>22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59762</v>
      </c>
      <c r="C59317" s="2">
        <v>22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59763</v>
      </c>
      <c r="C59318" s="2">
        <v>22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59764</v>
      </c>
      <c r="C59319" s="2">
        <v>21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59765</v>
      </c>
      <c r="C59320" s="2">
        <v>20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59766</v>
      </c>
      <c r="C59321" s="2">
        <v>21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59767</v>
      </c>
      <c r="C59322" s="2">
        <v>22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59768</v>
      </c>
      <c r="C59323" s="2">
        <v>34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59769</v>
      </c>
      <c r="C59324" s="2">
        <v>34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59770</v>
      </c>
      <c r="C59325" s="2">
        <v>16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59771</v>
      </c>
      <c r="C59326" s="2">
        <v>17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59772</v>
      </c>
      <c r="C59327" s="2">
        <v>17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59773</v>
      </c>
      <c r="C59328" s="2">
        <v>16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59774</v>
      </c>
      <c r="C59329" s="2">
        <v>15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59775</v>
      </c>
      <c r="C59330" s="2">
        <v>14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59776</v>
      </c>
      <c r="C59331" s="2">
        <v>20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59777</v>
      </c>
      <c r="C59332" s="2">
        <v>19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59778</v>
      </c>
      <c r="C59333" s="2">
        <v>22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59779</v>
      </c>
      <c r="C59334" s="2">
        <v>21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59780</v>
      </c>
      <c r="C59335" s="2">
        <v>19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59781</v>
      </c>
      <c r="C59336" s="2">
        <v>18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59782</v>
      </c>
      <c r="C59337" s="2">
        <v>19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59783</v>
      </c>
      <c r="C59338" s="2">
        <v>28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59784</v>
      </c>
      <c r="C59339" s="2">
        <v>28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59785</v>
      </c>
      <c r="C59340" s="2">
        <v>27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59786</v>
      </c>
      <c r="C59341" s="2">
        <v>19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59787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59788</v>
      </c>
      <c r="C59343" s="2">
        <v>24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59789</v>
      </c>
      <c r="C59344" s="2">
        <v>25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59790</v>
      </c>
      <c r="C59345" s="2">
        <v>21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59791</v>
      </c>
      <c r="C59346" s="2">
        <v>22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59792</v>
      </c>
      <c r="C59347" s="2">
        <v>24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59793</v>
      </c>
      <c r="C59348" s="2">
        <v>25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59794</v>
      </c>
      <c r="C59349" s="2">
        <v>24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59795</v>
      </c>
      <c r="C59350" s="2">
        <v>25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59796</v>
      </c>
      <c r="C59351" s="2">
        <v>25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59797</v>
      </c>
      <c r="C59352" s="2">
        <v>22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59798</v>
      </c>
      <c r="C59353" s="2">
        <v>24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59799</v>
      </c>
      <c r="C59354" s="2">
        <v>22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59800</v>
      </c>
      <c r="C59355" s="2">
        <v>26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59801</v>
      </c>
      <c r="C59356" s="2">
        <v>28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59802</v>
      </c>
      <c r="C59357" s="2">
        <v>29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59803</v>
      </c>
      <c r="C59358" s="2">
        <v>29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59804</v>
      </c>
      <c r="C59359" s="2">
        <v>28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59805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59806</v>
      </c>
      <c r="C59361" s="2">
        <v>28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59807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59808</v>
      </c>
      <c r="C59363" s="2">
        <v>28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59809</v>
      </c>
      <c r="C59364" s="2">
        <v>26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59810</v>
      </c>
      <c r="C59365" s="2">
        <v>22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59811</v>
      </c>
      <c r="C59366" s="2">
        <v>27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59812</v>
      </c>
      <c r="C59367" s="2">
        <v>31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59813</v>
      </c>
      <c r="C59368" s="2">
        <v>33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59814</v>
      </c>
      <c r="C59369" s="2">
        <v>29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59815</v>
      </c>
      <c r="C59370" s="2">
        <v>26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59816</v>
      </c>
      <c r="C59371" s="2">
        <v>26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59817</v>
      </c>
      <c r="C59372" s="2">
        <v>24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59818</v>
      </c>
      <c r="C59373" s="2">
        <v>23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59819</v>
      </c>
      <c r="C59374" s="2">
        <v>25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59820</v>
      </c>
      <c r="C59375" s="2">
        <v>24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59821</v>
      </c>
      <c r="C59376" s="2">
        <v>21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59822</v>
      </c>
      <c r="C59377" s="2">
        <v>21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59823</v>
      </c>
      <c r="C59378" s="2">
        <v>21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59824</v>
      </c>
      <c r="C59379" s="2">
        <v>21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59825</v>
      </c>
      <c r="C59380" s="2">
        <v>19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59826</v>
      </c>
      <c r="C59381" s="2">
        <v>18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59827</v>
      </c>
      <c r="C59382" s="2">
        <v>26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59828</v>
      </c>
      <c r="C59383" s="2">
        <v>26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59829</v>
      </c>
      <c r="C59384" s="2">
        <v>27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59830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59831</v>
      </c>
      <c r="C59386" s="2">
        <v>24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59832</v>
      </c>
      <c r="C59387" s="2">
        <v>27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59833</v>
      </c>
      <c r="C59388" s="2">
        <v>23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59834</v>
      </c>
      <c r="C59389" s="2">
        <v>17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59835</v>
      </c>
      <c r="C59390" s="2">
        <v>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59836</v>
      </c>
      <c r="C59391" s="2">
        <v>19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59837</v>
      </c>
      <c r="C59392" s="2">
        <v>23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59838</v>
      </c>
      <c r="C59393" s="2">
        <v>7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59839</v>
      </c>
      <c r="C59394" s="2">
        <v>10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59840</v>
      </c>
      <c r="C59395" s="2">
        <v>14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59841</v>
      </c>
      <c r="C59396" s="2">
        <v>15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59842</v>
      </c>
      <c r="C59397" s="2">
        <v>15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59843</v>
      </c>
      <c r="C59398" s="2">
        <v>15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59844</v>
      </c>
      <c r="C59399" s="2">
        <v>14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59845</v>
      </c>
      <c r="C59400" s="2">
        <v>14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59846</v>
      </c>
      <c r="C59401" s="2">
        <v>15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59847</v>
      </c>
      <c r="C59402" s="2">
        <v>16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59848</v>
      </c>
      <c r="C59403" s="2">
        <v>18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59849</v>
      </c>
      <c r="C59404" s="2">
        <v>20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59850</v>
      </c>
      <c r="C59405" s="2">
        <v>22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59851</v>
      </c>
      <c r="C59406" s="2">
        <v>21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59852</v>
      </c>
      <c r="C59407" s="2">
        <v>18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59853</v>
      </c>
      <c r="C59408" s="2">
        <v>21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59854</v>
      </c>
      <c r="C59409" s="2">
        <v>19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59855</v>
      </c>
      <c r="C59410" s="2">
        <v>18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59856</v>
      </c>
      <c r="C59411" s="2">
        <v>21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59857</v>
      </c>
      <c r="C59412" s="2">
        <v>25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59858</v>
      </c>
      <c r="C59413" s="2">
        <v>25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59859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59860</v>
      </c>
      <c r="C59415" s="2">
        <v>24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59861</v>
      </c>
      <c r="C59416" s="2">
        <v>24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59862</v>
      </c>
      <c r="C59417" s="2">
        <v>17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59863</v>
      </c>
      <c r="C59418" s="2">
        <v>17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59864</v>
      </c>
      <c r="C59419" s="2">
        <v>22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59865</v>
      </c>
      <c r="C59420" s="2">
        <v>22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59866</v>
      </c>
      <c r="C59421" s="2">
        <v>20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59867</v>
      </c>
      <c r="C59422" s="2">
        <v>16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59868</v>
      </c>
      <c r="C59423" s="2">
        <v>16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59869</v>
      </c>
      <c r="C59424" s="2">
        <v>19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59870</v>
      </c>
      <c r="C59425" s="2">
        <v>21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59871</v>
      </c>
      <c r="C59426" s="2">
        <v>22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59872</v>
      </c>
      <c r="C59427" s="2">
        <v>21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59873</v>
      </c>
      <c r="C59428" s="2">
        <v>19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59874</v>
      </c>
      <c r="C59429" s="2">
        <v>20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59875</v>
      </c>
      <c r="C59430" s="2">
        <v>17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59876</v>
      </c>
      <c r="C59431" s="2">
        <v>17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59877</v>
      </c>
      <c r="C59432" s="2">
        <v>18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59878</v>
      </c>
      <c r="C59433" s="2">
        <v>20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59879</v>
      </c>
      <c r="C59434" s="2">
        <v>21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59880</v>
      </c>
      <c r="C59435" s="2">
        <v>21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59881</v>
      </c>
      <c r="C59436" s="2">
        <v>23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59882</v>
      </c>
      <c r="C59437" s="2">
        <v>23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59883</v>
      </c>
      <c r="C59438" s="2">
        <v>21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59884</v>
      </c>
      <c r="C59439" s="2">
        <v>23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59885</v>
      </c>
      <c r="C59440" s="2">
        <v>23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59886</v>
      </c>
      <c r="C59441" s="2">
        <v>21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59887</v>
      </c>
      <c r="C59442" s="2">
        <v>20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59888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59889</v>
      </c>
      <c r="C59444" s="2">
        <v>22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59890</v>
      </c>
      <c r="C59445" s="2">
        <v>22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59891</v>
      </c>
      <c r="C59446" s="2">
        <v>25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59892</v>
      </c>
      <c r="C59447" s="2">
        <v>24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59893</v>
      </c>
      <c r="C59448" s="2">
        <v>19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59894</v>
      </c>
      <c r="C59449" s="2">
        <v>13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59895</v>
      </c>
      <c r="C59450" s="2">
        <v>11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59896</v>
      </c>
      <c r="C59451" s="2">
        <v>13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59897</v>
      </c>
      <c r="C59452" s="2">
        <v>18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59898</v>
      </c>
      <c r="C59453" s="2">
        <v>23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59899</v>
      </c>
      <c r="C59454" s="2">
        <v>24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59900</v>
      </c>
      <c r="C59455" s="2">
        <v>24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59901</v>
      </c>
      <c r="C59456" s="2">
        <v>22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59902</v>
      </c>
      <c r="C59457" s="2">
        <v>21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59903</v>
      </c>
      <c r="C59458" s="2">
        <v>21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59904</v>
      </c>
      <c r="C59459" s="2">
        <v>24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59905</v>
      </c>
      <c r="C59460" s="2">
        <v>20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59906</v>
      </c>
      <c r="C59461" s="2">
        <v>20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59907</v>
      </c>
      <c r="C59462" s="2">
        <v>20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59908</v>
      </c>
      <c r="C59463" s="2">
        <v>23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59909</v>
      </c>
      <c r="C59464" s="2">
        <v>22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59910</v>
      </c>
      <c r="C59465" s="2">
        <v>22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59911</v>
      </c>
      <c r="C59466" s="2">
        <v>21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59912</v>
      </c>
      <c r="C59467" s="2">
        <v>21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59913</v>
      </c>
      <c r="C59468" s="2">
        <v>20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59914</v>
      </c>
      <c r="C59469" s="2">
        <v>21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59915</v>
      </c>
      <c r="C59470" s="2">
        <v>23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59916</v>
      </c>
      <c r="C59471" s="2">
        <v>27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59917</v>
      </c>
      <c r="C59472" s="2">
        <v>29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59918</v>
      </c>
      <c r="C59473" s="2">
        <v>29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59919</v>
      </c>
      <c r="C59474" s="2">
        <v>30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59920</v>
      </c>
      <c r="C59475" s="2">
        <v>16</v>
      </c>
      <c r="D59475" s="2" t="s">
        <v>564</v>
      </c>
      <c r="E59475" s="2"/>
      <c r="F59475" s="2"/>
      <c r="G59475" s="2"/>
      <c r="H59475" s="2"/>
    </row>
    <row r="59476" spans="2:8">
      <c r="B59476" s="2" t="s">
        <v>59921</v>
      </c>
      <c r="C59476" s="2">
        <v>17</v>
      </c>
      <c r="D59476" s="2" t="s">
        <v>564</v>
      </c>
      <c r="E59476" s="2"/>
      <c r="F59476" s="2"/>
      <c r="G59476" s="2"/>
      <c r="H59476" s="2"/>
    </row>
    <row r="59477" spans="2:8">
      <c r="B59477" s="2" t="s">
        <v>59922</v>
      </c>
      <c r="C59477" s="2">
        <v>17</v>
      </c>
      <c r="D59477" s="2" t="s">
        <v>564</v>
      </c>
      <c r="E59477" s="2"/>
      <c r="F59477" s="2"/>
      <c r="G59477" s="2"/>
      <c r="H59477" s="2"/>
    </row>
    <row r="59478" spans="2:8">
      <c r="B59478" s="2" t="s">
        <v>59923</v>
      </c>
      <c r="C59478" s="2">
        <v>19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59924</v>
      </c>
      <c r="C59479" s="2">
        <v>19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59925</v>
      </c>
      <c r="C59480" s="2">
        <v>21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59926</v>
      </c>
      <c r="C59481" s="2">
        <v>19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59927</v>
      </c>
      <c r="C59482" s="2">
        <v>22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59928</v>
      </c>
      <c r="C59483" s="2">
        <v>21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59929</v>
      </c>
      <c r="C59484" s="2">
        <v>22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59930</v>
      </c>
      <c r="C59485" s="2">
        <v>23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59931</v>
      </c>
      <c r="C59486" s="2">
        <v>24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59932</v>
      </c>
      <c r="C59487" s="2">
        <v>21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59933</v>
      </c>
      <c r="C59488" s="2">
        <v>21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59934</v>
      </c>
      <c r="C59489" s="2">
        <v>21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59935</v>
      </c>
      <c r="C59490" s="2">
        <v>22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59936</v>
      </c>
      <c r="C59491" s="2">
        <v>24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59937</v>
      </c>
      <c r="C59492" s="2">
        <v>23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59938</v>
      </c>
      <c r="C59493" s="2">
        <v>22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59939</v>
      </c>
      <c r="C59494" s="2">
        <v>24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59940</v>
      </c>
      <c r="C59495" s="2">
        <v>23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59941</v>
      </c>
      <c r="C59496" s="2">
        <v>13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59942</v>
      </c>
      <c r="C59497" s="2">
        <v>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59943</v>
      </c>
      <c r="C59498" s="2">
        <v>8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59944</v>
      </c>
      <c r="C59499" s="2">
        <v>10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59945</v>
      </c>
      <c r="C59500" s="2">
        <v>22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59946</v>
      </c>
      <c r="C59501" s="2">
        <v>20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59947</v>
      </c>
      <c r="C59502" s="2">
        <v>20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59948</v>
      </c>
      <c r="C59503" s="2">
        <v>21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59949</v>
      </c>
      <c r="C59504" s="2">
        <v>22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59950</v>
      </c>
      <c r="C59505" s="2">
        <v>23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59951</v>
      </c>
      <c r="C59506" s="2">
        <v>27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59952</v>
      </c>
      <c r="C59507" s="2">
        <v>28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59953</v>
      </c>
      <c r="C59508" s="2">
        <v>29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59954</v>
      </c>
      <c r="C59509" s="2">
        <v>28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59955</v>
      </c>
      <c r="C59510" s="2">
        <v>26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59956</v>
      </c>
      <c r="C59511" s="2">
        <v>26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59957</v>
      </c>
      <c r="C59512" s="2">
        <v>20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59958</v>
      </c>
      <c r="C59513" s="2">
        <v>19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59959</v>
      </c>
      <c r="C59514" s="2">
        <v>19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59960</v>
      </c>
      <c r="C59515" s="2">
        <v>21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59961</v>
      </c>
      <c r="C59516" s="2">
        <v>21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59962</v>
      </c>
      <c r="C59517" s="2">
        <v>17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59963</v>
      </c>
      <c r="C59518" s="2">
        <v>17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59964</v>
      </c>
      <c r="C59519" s="2">
        <v>18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59965</v>
      </c>
      <c r="C59520" s="2">
        <v>19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59966</v>
      </c>
      <c r="C59521" s="2">
        <v>20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59967</v>
      </c>
      <c r="C59522" s="2">
        <v>21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59968</v>
      </c>
      <c r="C59523" s="2">
        <v>23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59969</v>
      </c>
      <c r="C59524" s="2">
        <v>23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59970</v>
      </c>
      <c r="C59525" s="2">
        <v>29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59971</v>
      </c>
      <c r="C59526" s="2">
        <v>29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59972</v>
      </c>
      <c r="C59527" s="2">
        <v>28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59973</v>
      </c>
      <c r="C59528" s="2">
        <v>27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59974</v>
      </c>
      <c r="C59529" s="2">
        <v>22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59975</v>
      </c>
      <c r="C59530" s="2">
        <v>25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59976</v>
      </c>
      <c r="C59531" s="2">
        <v>27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59977</v>
      </c>
      <c r="C59532" s="2">
        <v>21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59978</v>
      </c>
      <c r="C59533" s="2">
        <v>21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59979</v>
      </c>
      <c r="C59534" s="2">
        <v>22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59980</v>
      </c>
      <c r="C59535" s="2">
        <v>23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59981</v>
      </c>
      <c r="C59536" s="2">
        <v>24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59982</v>
      </c>
      <c r="C59537" s="2">
        <v>24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59983</v>
      </c>
      <c r="C59538" s="2">
        <v>29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59984</v>
      </c>
      <c r="C59539" s="2">
        <v>28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59985</v>
      </c>
      <c r="C59540" s="2">
        <v>19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59986</v>
      </c>
      <c r="C59541" s="2">
        <v>15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59987</v>
      </c>
      <c r="C59542" s="2">
        <v>15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59988</v>
      </c>
      <c r="C59543" s="2">
        <v>19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59989</v>
      </c>
      <c r="C59544" s="2">
        <v>17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59990</v>
      </c>
      <c r="C59545" s="2">
        <v>18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59991</v>
      </c>
      <c r="C59546" s="2">
        <v>18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59992</v>
      </c>
      <c r="C59547" s="2">
        <v>27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59993</v>
      </c>
      <c r="C59548" s="2">
        <v>29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59994</v>
      </c>
      <c r="C59549" s="2">
        <v>28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59995</v>
      </c>
      <c r="C59550" s="2">
        <v>15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59996</v>
      </c>
      <c r="C59551" s="2">
        <v>15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59997</v>
      </c>
      <c r="C59552" s="2">
        <v>15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59998</v>
      </c>
      <c r="C59553" s="2">
        <v>29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59999</v>
      </c>
      <c r="C59554" s="2">
        <v>30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60000</v>
      </c>
      <c r="C59555" s="2">
        <v>21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60001</v>
      </c>
      <c r="C59556" s="2">
        <v>18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60002</v>
      </c>
      <c r="C59557" s="2">
        <v>15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60003</v>
      </c>
      <c r="C59558" s="2">
        <v>18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60004</v>
      </c>
      <c r="C59559" s="2">
        <v>23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60005</v>
      </c>
      <c r="C59560" s="2">
        <v>22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60006</v>
      </c>
      <c r="C59561" s="2">
        <v>22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60007</v>
      </c>
      <c r="C59562" s="2">
        <v>22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60008</v>
      </c>
      <c r="C59563" s="2">
        <v>20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60009</v>
      </c>
      <c r="C59564" s="2">
        <v>19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60010</v>
      </c>
      <c r="C59565" s="2">
        <v>20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60011</v>
      </c>
      <c r="C59566" s="2">
        <v>19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60012</v>
      </c>
      <c r="C59567" s="2">
        <v>21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60013</v>
      </c>
      <c r="C59568" s="2">
        <v>22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60014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60015</v>
      </c>
      <c r="C59570" s="2">
        <v>28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60016</v>
      </c>
      <c r="C59571" s="2">
        <v>28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60017</v>
      </c>
      <c r="C59572" s="2">
        <v>28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60018</v>
      </c>
      <c r="C59573" s="2">
        <v>25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60019</v>
      </c>
      <c r="C59574" s="2">
        <v>21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60020</v>
      </c>
      <c r="C59575" s="2">
        <v>23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60021</v>
      </c>
      <c r="C59576" s="2">
        <v>21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60022</v>
      </c>
      <c r="C59577" s="2">
        <v>19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60023</v>
      </c>
      <c r="C59578" s="2">
        <v>16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60024</v>
      </c>
      <c r="C59579" s="2">
        <v>18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60025</v>
      </c>
      <c r="C59580" s="2">
        <v>17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60026</v>
      </c>
      <c r="C59581" s="2">
        <v>17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60027</v>
      </c>
      <c r="C59582" s="2">
        <v>18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60028</v>
      </c>
      <c r="C59583" s="2">
        <v>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60029</v>
      </c>
      <c r="C59584" s="2">
        <v>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60030</v>
      </c>
      <c r="C59585" s="2">
        <v>12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60031</v>
      </c>
      <c r="C59586" s="2">
        <v>13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60032</v>
      </c>
      <c r="C59587" s="2">
        <v>18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60033</v>
      </c>
      <c r="C59588" s="2">
        <v>19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60034</v>
      </c>
      <c r="C59589" s="2">
        <v>17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60035</v>
      </c>
      <c r="C59590" s="2">
        <v>17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60036</v>
      </c>
      <c r="C59591" s="2">
        <v>13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60037</v>
      </c>
      <c r="C59592" s="2">
        <v>10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60038</v>
      </c>
      <c r="C59593" s="2">
        <v>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60039</v>
      </c>
      <c r="C59594" s="2">
        <v>13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60040</v>
      </c>
      <c r="C59595" s="2">
        <v>19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60041</v>
      </c>
      <c r="C59596" s="2">
        <v>22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60042</v>
      </c>
      <c r="C59597" s="2">
        <v>22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60043</v>
      </c>
      <c r="C59598" s="2">
        <v>20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60044</v>
      </c>
      <c r="C59599" s="2">
        <v>29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60045</v>
      </c>
      <c r="C59600" s="2">
        <v>25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60046</v>
      </c>
      <c r="C59601" s="2">
        <v>23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60047</v>
      </c>
      <c r="C59602" s="2">
        <v>27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60048</v>
      </c>
      <c r="C59603" s="2">
        <v>26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60049</v>
      </c>
      <c r="C59604" s="2">
        <v>24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60050</v>
      </c>
      <c r="C59605" s="2">
        <v>23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60051</v>
      </c>
      <c r="C59606" s="2">
        <v>21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60052</v>
      </c>
      <c r="C59607" s="2">
        <v>24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60053</v>
      </c>
      <c r="C59608" s="2">
        <v>27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60054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60055</v>
      </c>
      <c r="C59610" s="2">
        <v>19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60056</v>
      </c>
      <c r="C59611" s="2">
        <v>19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60057</v>
      </c>
      <c r="C59612" s="2">
        <v>19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60058</v>
      </c>
      <c r="C59613" s="2">
        <v>21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60059</v>
      </c>
      <c r="C59614" s="2">
        <v>21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60060</v>
      </c>
      <c r="C59615" s="2">
        <v>21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60061</v>
      </c>
      <c r="C59616" s="2">
        <v>21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60062</v>
      </c>
      <c r="C59617" s="2">
        <v>26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60063</v>
      </c>
      <c r="C59618" s="2">
        <v>29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60064</v>
      </c>
      <c r="C59619" s="2">
        <v>24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60065</v>
      </c>
      <c r="C59620" s="2">
        <v>22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60066</v>
      </c>
      <c r="C59621" s="2">
        <v>22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60067</v>
      </c>
      <c r="C59622" s="2">
        <v>23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60068</v>
      </c>
      <c r="C59623" s="2">
        <v>24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60069</v>
      </c>
      <c r="C59624" s="2">
        <v>20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60070</v>
      </c>
      <c r="C59625" s="2">
        <v>23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60071</v>
      </c>
      <c r="C59626" s="2">
        <v>21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60072</v>
      </c>
      <c r="C59627" s="2">
        <v>23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60073</v>
      </c>
      <c r="C59628" s="2">
        <v>28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60074</v>
      </c>
      <c r="C59629" s="2">
        <v>29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60075</v>
      </c>
      <c r="C59630" s="2">
        <v>28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60076</v>
      </c>
      <c r="C59631" s="2">
        <v>26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60077</v>
      </c>
      <c r="C59632" s="2">
        <v>24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60078</v>
      </c>
      <c r="C59633" s="2">
        <v>31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60079</v>
      </c>
      <c r="C59634" s="2">
        <v>32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60080</v>
      </c>
      <c r="C59635" s="2">
        <v>26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60081</v>
      </c>
      <c r="C59636" s="2">
        <v>26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60082</v>
      </c>
      <c r="C59637" s="2">
        <v>28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60083</v>
      </c>
      <c r="C59638" s="2">
        <v>25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60084</v>
      </c>
      <c r="C59639" s="2">
        <v>26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60085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60086</v>
      </c>
      <c r="C59641" s="2">
        <v>31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60087</v>
      </c>
      <c r="C59642" s="2">
        <v>31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60088</v>
      </c>
      <c r="C59643" s="2">
        <v>31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60089</v>
      </c>
      <c r="C59644" s="2">
        <v>28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60090</v>
      </c>
      <c r="C59645" s="2">
        <v>22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60091</v>
      </c>
      <c r="C59646" s="2">
        <v>21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60092</v>
      </c>
      <c r="C59647" s="2">
        <v>21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60093</v>
      </c>
      <c r="C59648" s="2">
        <v>24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60094</v>
      </c>
      <c r="C59649" s="2">
        <v>24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60095</v>
      </c>
      <c r="C59650" s="2">
        <v>27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60096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60097</v>
      </c>
      <c r="C59652" s="2">
        <v>27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60098</v>
      </c>
      <c r="C59653" s="2">
        <v>31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60099</v>
      </c>
      <c r="C59654" s="2">
        <v>23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60100</v>
      </c>
      <c r="C59655" s="2">
        <v>23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60101</v>
      </c>
      <c r="C59656" s="2">
        <v>23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60102</v>
      </c>
      <c r="C59657" s="2">
        <v>20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60103</v>
      </c>
      <c r="C59658" s="2">
        <v>20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60104</v>
      </c>
      <c r="C59659" s="2">
        <v>19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60105</v>
      </c>
      <c r="C59660" s="2">
        <v>21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60106</v>
      </c>
      <c r="C59661" s="2">
        <v>23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60107</v>
      </c>
      <c r="C59662" s="2">
        <v>24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60108</v>
      </c>
      <c r="C59663" s="2">
        <v>22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60109</v>
      </c>
      <c r="C59664" s="2">
        <v>23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60110</v>
      </c>
      <c r="C59665" s="2">
        <v>25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60111</v>
      </c>
      <c r="C59666" s="2">
        <v>24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60112</v>
      </c>
      <c r="C59667" s="2">
        <v>23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60113</v>
      </c>
      <c r="C59668" s="2">
        <v>23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60114</v>
      </c>
      <c r="C59669" s="2">
        <v>21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60115</v>
      </c>
      <c r="C59670" s="2">
        <v>19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60116</v>
      </c>
      <c r="C59671" s="2">
        <v>19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60117</v>
      </c>
      <c r="C59672" s="2">
        <v>18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60118</v>
      </c>
      <c r="C59673" s="2">
        <v>24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60119</v>
      </c>
      <c r="C59674" s="2">
        <v>26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60120</v>
      </c>
      <c r="C59675" s="2">
        <v>26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60121</v>
      </c>
      <c r="C59676" s="2">
        <v>26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60122</v>
      </c>
      <c r="C59677" s="2">
        <v>28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60123</v>
      </c>
      <c r="C59678" s="2">
        <v>24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60124</v>
      </c>
      <c r="C59679" s="2">
        <v>22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60125</v>
      </c>
      <c r="C59680" s="2">
        <v>22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60126</v>
      </c>
      <c r="C59681" s="2">
        <v>25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60127</v>
      </c>
      <c r="C59682" s="2">
        <v>26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60128</v>
      </c>
      <c r="C59683" s="2">
        <v>21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60129</v>
      </c>
      <c r="C59684" s="2">
        <v>22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60130</v>
      </c>
      <c r="C59685" s="2">
        <v>22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60131</v>
      </c>
      <c r="C59686" s="2">
        <v>26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60132</v>
      </c>
      <c r="C59687" s="2">
        <v>30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60133</v>
      </c>
      <c r="C59688" s="2">
        <v>30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60134</v>
      </c>
      <c r="C59689" s="2">
        <v>29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60135</v>
      </c>
      <c r="C59690" s="2">
        <v>20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60136</v>
      </c>
      <c r="C59691" s="2">
        <v>20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60137</v>
      </c>
      <c r="C59692" s="2">
        <v>21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60138</v>
      </c>
      <c r="C59693" s="2">
        <v>20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60139</v>
      </c>
      <c r="C59694" s="2">
        <v>24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60140</v>
      </c>
      <c r="C59695" s="2">
        <v>23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60141</v>
      </c>
      <c r="C59696" s="2">
        <v>22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60142</v>
      </c>
      <c r="C59697" s="2">
        <v>17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60143</v>
      </c>
      <c r="C59698" s="2">
        <v>22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60144</v>
      </c>
      <c r="C59699" s="2">
        <v>20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60145</v>
      </c>
      <c r="C59700" s="2">
        <v>16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60146</v>
      </c>
      <c r="C59701" s="2">
        <v>19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60147</v>
      </c>
      <c r="C59702" s="2">
        <v>24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60148</v>
      </c>
      <c r="C59703" s="2">
        <v>28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60149</v>
      </c>
      <c r="C59704" s="2">
        <v>23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60150</v>
      </c>
      <c r="C59705" s="2">
        <v>26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60151</v>
      </c>
      <c r="C59706" s="2">
        <v>27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60152</v>
      </c>
      <c r="C59707" s="2">
        <v>27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60153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60154</v>
      </c>
      <c r="C59709" s="2">
        <v>22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60155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60156</v>
      </c>
      <c r="C59711" s="2">
        <v>25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60157</v>
      </c>
      <c r="C59712" s="2">
        <v>24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60158</v>
      </c>
      <c r="C59713" s="2">
        <v>24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60159</v>
      </c>
      <c r="C59714" s="2">
        <v>24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60160</v>
      </c>
      <c r="C59715" s="2">
        <v>27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60161</v>
      </c>
      <c r="C59716" s="2">
        <v>27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60162</v>
      </c>
      <c r="C59717" s="2">
        <v>30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60163</v>
      </c>
      <c r="C59718" s="2">
        <v>20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60164</v>
      </c>
      <c r="C59719" s="2">
        <v>22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60165</v>
      </c>
      <c r="C59720" s="2">
        <v>22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60166</v>
      </c>
      <c r="C59721" s="2">
        <v>23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60167</v>
      </c>
      <c r="C59722" s="2">
        <v>22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60168</v>
      </c>
      <c r="C59723" s="2">
        <v>23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60169</v>
      </c>
      <c r="C59724" s="2">
        <v>23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60170</v>
      </c>
      <c r="C59725" s="2">
        <v>23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60171</v>
      </c>
      <c r="C59726" s="2">
        <v>23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60172</v>
      </c>
      <c r="C59727" s="2">
        <v>20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60173</v>
      </c>
      <c r="C59728" s="2">
        <v>20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60174</v>
      </c>
      <c r="C59729" s="2">
        <v>19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60175</v>
      </c>
      <c r="C59730" s="2">
        <v>27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60176</v>
      </c>
      <c r="C59731" s="2">
        <v>28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60177</v>
      </c>
      <c r="C59732" s="2">
        <v>19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60178</v>
      </c>
      <c r="C59733" s="2">
        <v>22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60179</v>
      </c>
      <c r="C59734" s="2">
        <v>19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60180</v>
      </c>
      <c r="C59735" s="2">
        <v>23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60181</v>
      </c>
      <c r="C59736" s="2">
        <v>16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60182</v>
      </c>
      <c r="C59737" s="2">
        <v>14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60183</v>
      </c>
      <c r="C59738" s="2">
        <v>13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60184</v>
      </c>
      <c r="C59739" s="2">
        <v>16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60185</v>
      </c>
      <c r="C59740" s="2">
        <v>15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60186</v>
      </c>
      <c r="C59741" s="2">
        <v>16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60187</v>
      </c>
      <c r="C59742" s="2">
        <v>17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60188</v>
      </c>
      <c r="C59743" s="2">
        <v>18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60189</v>
      </c>
      <c r="C59744" s="2">
        <v>17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60190</v>
      </c>
      <c r="C59745" s="2">
        <v>17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60191</v>
      </c>
      <c r="C59746" s="2">
        <v>19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60192</v>
      </c>
      <c r="C59747" s="2">
        <v>7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60193</v>
      </c>
      <c r="C59748" s="2">
        <v>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60194</v>
      </c>
      <c r="C59749" s="2">
        <v>10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60195</v>
      </c>
      <c r="C59750" s="2">
        <v>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60196</v>
      </c>
      <c r="C59751" s="2">
        <v>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60197</v>
      </c>
      <c r="C59752" s="2">
        <v>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60198</v>
      </c>
      <c r="C59753" s="2">
        <v>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60199</v>
      </c>
      <c r="C59754" s="2">
        <v>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60200</v>
      </c>
      <c r="C59755" s="2">
        <v>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60201</v>
      </c>
      <c r="C59756" s="2">
        <v>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60202</v>
      </c>
      <c r="C59757" s="2">
        <v>10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60203</v>
      </c>
      <c r="C59758" s="2">
        <v>13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60204</v>
      </c>
      <c r="C59759" s="2">
        <v>13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60205</v>
      </c>
      <c r="C59760" s="2">
        <v>15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60206</v>
      </c>
      <c r="C59761" s="2">
        <v>15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60207</v>
      </c>
      <c r="C59762" s="2">
        <v>14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60208</v>
      </c>
      <c r="C59763" s="2">
        <v>12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60209</v>
      </c>
      <c r="C59764" s="2">
        <v>12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60210</v>
      </c>
      <c r="C59765" s="2">
        <v>26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60211</v>
      </c>
      <c r="C59766" s="2">
        <v>25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60212</v>
      </c>
      <c r="C59767" s="2">
        <v>23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60213</v>
      </c>
      <c r="C59768" s="2">
        <v>20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60214</v>
      </c>
      <c r="C59769" s="2">
        <v>19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60215</v>
      </c>
      <c r="C59770" s="2">
        <v>18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60216</v>
      </c>
      <c r="C59771" s="2">
        <v>23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60217</v>
      </c>
      <c r="C59772" s="2">
        <v>22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60218</v>
      </c>
      <c r="C59773" s="2">
        <v>25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60219</v>
      </c>
      <c r="C59774" s="2">
        <v>26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60220</v>
      </c>
      <c r="C59775" s="2">
        <v>25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60221</v>
      </c>
      <c r="C59776" s="2">
        <v>22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60222</v>
      </c>
      <c r="C59777" s="2">
        <v>23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60223</v>
      </c>
      <c r="C59778" s="2">
        <v>22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60224</v>
      </c>
      <c r="C59779" s="2">
        <v>21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60225</v>
      </c>
      <c r="C59780" s="2">
        <v>24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60226</v>
      </c>
      <c r="C59781" s="2">
        <v>25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60227</v>
      </c>
      <c r="C59782" s="2">
        <v>26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60228</v>
      </c>
      <c r="C59783" s="2">
        <v>28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60229</v>
      </c>
      <c r="C59784" s="2">
        <v>28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60230</v>
      </c>
      <c r="C59785" s="2">
        <v>26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60231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60232</v>
      </c>
      <c r="C59787" s="2">
        <v>22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60233</v>
      </c>
      <c r="C59788" s="2">
        <v>24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60234</v>
      </c>
      <c r="C59789" s="2">
        <v>14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60235</v>
      </c>
      <c r="C59790" s="2">
        <v>23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60236</v>
      </c>
      <c r="C59791" s="2">
        <v>24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60237</v>
      </c>
      <c r="C59792" s="2">
        <v>24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60238</v>
      </c>
      <c r="C59793" s="2">
        <v>23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60239</v>
      </c>
      <c r="C59794" s="2">
        <v>23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60240</v>
      </c>
      <c r="C59795" s="2">
        <v>23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60241</v>
      </c>
      <c r="C59796" s="2">
        <v>23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60242</v>
      </c>
      <c r="C59797" s="2">
        <v>16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60243</v>
      </c>
      <c r="C59798" s="2">
        <v>26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60244</v>
      </c>
      <c r="C59799" s="2">
        <v>25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60245</v>
      </c>
      <c r="C59800" s="2">
        <v>25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60246</v>
      </c>
      <c r="C59801" s="2">
        <v>25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60247</v>
      </c>
      <c r="C59802" s="2">
        <v>29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60248</v>
      </c>
      <c r="C59803" s="2">
        <v>30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60249</v>
      </c>
      <c r="C59804" s="2">
        <v>23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60250</v>
      </c>
      <c r="C59805" s="2">
        <v>23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60251</v>
      </c>
      <c r="C59806" s="2">
        <v>22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60252</v>
      </c>
      <c r="C59807" s="2">
        <v>23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60253</v>
      </c>
      <c r="C59808" s="2">
        <v>25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60254</v>
      </c>
      <c r="C59809" s="2">
        <v>24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60255</v>
      </c>
      <c r="C59810" s="2">
        <v>23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60256</v>
      </c>
      <c r="C59811" s="2">
        <v>23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60257</v>
      </c>
      <c r="C59812" s="2">
        <v>23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60258</v>
      </c>
      <c r="C59813" s="2">
        <v>34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60259</v>
      </c>
      <c r="C59814" s="2">
        <v>36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60260</v>
      </c>
      <c r="C59815" s="2">
        <v>36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60261</v>
      </c>
      <c r="C59816" s="2">
        <v>32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60262</v>
      </c>
      <c r="C59817" s="2">
        <v>26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60263</v>
      </c>
      <c r="C59818" s="2">
        <v>29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60264</v>
      </c>
      <c r="C59819" s="2">
        <v>19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60265</v>
      </c>
      <c r="C59820" s="2">
        <v>20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60266</v>
      </c>
      <c r="C59821" s="2">
        <v>20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60267</v>
      </c>
      <c r="C59822" s="2">
        <v>21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60268</v>
      </c>
      <c r="C59823" s="2">
        <v>22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60269</v>
      </c>
      <c r="C59824" s="2">
        <v>20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60270</v>
      </c>
      <c r="C59825" s="2">
        <v>28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60271</v>
      </c>
      <c r="C59826" s="2">
        <v>31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60272</v>
      </c>
      <c r="C59827" s="2">
        <v>32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60273</v>
      </c>
      <c r="C59828" s="2">
        <v>31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60274</v>
      </c>
      <c r="C59829" s="2">
        <v>17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60275</v>
      </c>
      <c r="C59830" s="2">
        <v>19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60276</v>
      </c>
      <c r="C59831" s="2">
        <v>21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60277</v>
      </c>
      <c r="C59832" s="2">
        <v>20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60278</v>
      </c>
      <c r="C59833" s="2">
        <v>22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60279</v>
      </c>
      <c r="C59834" s="2">
        <v>22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60280</v>
      </c>
      <c r="C59835" s="2">
        <v>22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60281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60282</v>
      </c>
      <c r="C59837" s="2">
        <v>26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60283</v>
      </c>
      <c r="C59838" s="2">
        <v>25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60284</v>
      </c>
      <c r="C59839" s="2">
        <v>25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60285</v>
      </c>
      <c r="C59840" s="2">
        <v>25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60286</v>
      </c>
      <c r="C59841" s="2">
        <v>25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60287</v>
      </c>
      <c r="C59842" s="2">
        <v>18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60288</v>
      </c>
      <c r="C59843" s="2">
        <v>17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60289</v>
      </c>
      <c r="C59844" s="2">
        <v>19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60290</v>
      </c>
      <c r="C59845" s="2">
        <v>16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60291</v>
      </c>
      <c r="C59846" s="2">
        <v>20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60292</v>
      </c>
      <c r="C59847" s="2">
        <v>18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60293</v>
      </c>
      <c r="C59848" s="2">
        <v>23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60294</v>
      </c>
      <c r="C59849" s="2">
        <v>21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60295</v>
      </c>
      <c r="C59850" s="2">
        <v>22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60296</v>
      </c>
      <c r="C59851" s="2">
        <v>20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60297</v>
      </c>
      <c r="C59852" s="2">
        <v>21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60298</v>
      </c>
      <c r="C59853" s="2">
        <v>20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60299</v>
      </c>
      <c r="C59854" s="2">
        <v>18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60300</v>
      </c>
      <c r="C59855" s="2">
        <v>23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60301</v>
      </c>
      <c r="C59856" s="2">
        <v>22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60302</v>
      </c>
      <c r="C59857" s="2">
        <v>21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60303</v>
      </c>
      <c r="C59858" s="2">
        <v>22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60304</v>
      </c>
      <c r="C59859" s="2">
        <v>21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60305</v>
      </c>
      <c r="C59860" s="2">
        <v>21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60306</v>
      </c>
      <c r="C59861" s="2">
        <v>20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60307</v>
      </c>
      <c r="C59862" s="2">
        <v>15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60308</v>
      </c>
      <c r="C59863" s="2">
        <v>16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60309</v>
      </c>
      <c r="C59864" s="2">
        <v>18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60310</v>
      </c>
      <c r="C59865" s="2">
        <v>19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60311</v>
      </c>
      <c r="C59866" s="2">
        <v>20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60312</v>
      </c>
      <c r="C59867" s="2">
        <v>20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60313</v>
      </c>
      <c r="C59868" s="2">
        <v>21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60314</v>
      </c>
      <c r="C59869" s="2">
        <v>22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60315</v>
      </c>
      <c r="C59870" s="2">
        <v>22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60316</v>
      </c>
      <c r="C59871" s="2">
        <v>25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60317</v>
      </c>
      <c r="C59872" s="2">
        <v>25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60318</v>
      </c>
      <c r="C59873" s="2">
        <v>25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60319</v>
      </c>
      <c r="C59874" s="2">
        <v>36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60320</v>
      </c>
      <c r="C59875" s="2">
        <v>34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60321</v>
      </c>
      <c r="C59876" s="2">
        <v>35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60322</v>
      </c>
      <c r="C59877" s="2">
        <v>35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60323</v>
      </c>
      <c r="C59878" s="2">
        <v>27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60324</v>
      </c>
      <c r="C59879" s="2">
        <v>29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60325</v>
      </c>
      <c r="C59880" s="2">
        <v>37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60326</v>
      </c>
      <c r="C59881" s="2">
        <v>36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60327</v>
      </c>
      <c r="C59882" s="2">
        <v>24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60328</v>
      </c>
      <c r="C59883" s="2">
        <v>24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60329</v>
      </c>
      <c r="C59884" s="2">
        <v>22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60330</v>
      </c>
      <c r="C59885" s="2">
        <v>24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60331</v>
      </c>
      <c r="C59886" s="2">
        <v>24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60332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60333</v>
      </c>
      <c r="C59888" s="2">
        <v>20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60334</v>
      </c>
      <c r="C59889" s="2">
        <v>22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60335</v>
      </c>
      <c r="C59890" s="2">
        <v>24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60336</v>
      </c>
      <c r="C59891" s="2">
        <v>25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60337</v>
      </c>
      <c r="C59892" s="2">
        <v>26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60338</v>
      </c>
      <c r="C59893" s="2">
        <v>26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60339</v>
      </c>
      <c r="C59894" s="2">
        <v>27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60340</v>
      </c>
      <c r="C59895" s="2">
        <v>25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60341</v>
      </c>
      <c r="C59896" s="2">
        <v>28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60342</v>
      </c>
      <c r="C59897" s="2">
        <v>28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60343</v>
      </c>
      <c r="C59898" s="2">
        <v>26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60344</v>
      </c>
      <c r="C59899" s="2">
        <v>28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60345</v>
      </c>
      <c r="C59900" s="2">
        <v>28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60346</v>
      </c>
      <c r="C59901" s="2">
        <v>29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60347</v>
      </c>
      <c r="C59902" s="2">
        <v>29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60348</v>
      </c>
      <c r="C59903" s="2">
        <v>23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60349</v>
      </c>
      <c r="C59904" s="2">
        <v>22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60350</v>
      </c>
      <c r="C59905" s="2">
        <v>28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60351</v>
      </c>
      <c r="C59906" s="2">
        <v>25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60352</v>
      </c>
      <c r="C59907" s="2">
        <v>25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60353</v>
      </c>
      <c r="C59908" s="2">
        <v>24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60354</v>
      </c>
      <c r="C59909" s="2">
        <v>22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60355</v>
      </c>
      <c r="C59910" s="2">
        <v>21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60356</v>
      </c>
      <c r="C59911" s="2">
        <v>22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60357</v>
      </c>
      <c r="C59912" s="2">
        <v>20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60358</v>
      </c>
      <c r="C59913" s="2">
        <v>20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60359</v>
      </c>
      <c r="C59914" s="2">
        <v>11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60360</v>
      </c>
      <c r="C59915" s="2">
        <v>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60361</v>
      </c>
      <c r="C59916" s="2">
        <v>14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60362</v>
      </c>
      <c r="C59917" s="2">
        <v>19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60363</v>
      </c>
      <c r="C59918" s="2">
        <v>13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60364</v>
      </c>
      <c r="C59919" s="2">
        <v>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60365</v>
      </c>
      <c r="C59920" s="2">
        <v>16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60366</v>
      </c>
      <c r="C59921" s="2">
        <v>12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60367</v>
      </c>
      <c r="C59922" s="2">
        <v>12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60368</v>
      </c>
      <c r="C59923" s="2">
        <v>15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60369</v>
      </c>
      <c r="C59924" s="2">
        <v>19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60370</v>
      </c>
      <c r="C59925" s="2">
        <v>18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60371</v>
      </c>
      <c r="C59926" s="2">
        <v>20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60372</v>
      </c>
      <c r="C59927" s="2">
        <v>22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60373</v>
      </c>
      <c r="C59928" s="2">
        <v>22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60374</v>
      </c>
      <c r="C59929" s="2">
        <v>23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60375</v>
      </c>
      <c r="C59930" s="2">
        <v>22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60376</v>
      </c>
      <c r="C59931" s="2">
        <v>21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60377</v>
      </c>
      <c r="C59932" s="2">
        <v>21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60378</v>
      </c>
      <c r="C59933" s="2">
        <v>20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60379</v>
      </c>
      <c r="C59934" s="2">
        <v>19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60380</v>
      </c>
      <c r="C59935" s="2">
        <v>21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60381</v>
      </c>
      <c r="C59936" s="2">
        <v>22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60382</v>
      </c>
      <c r="C59937" s="2">
        <v>27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60383</v>
      </c>
      <c r="C59938" s="2">
        <v>26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60384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60385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60386</v>
      </c>
      <c r="C59941" s="2">
        <v>17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60387</v>
      </c>
      <c r="C59942" s="2">
        <v>19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60388</v>
      </c>
      <c r="C59943" s="2">
        <v>21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60389</v>
      </c>
      <c r="C59944" s="2">
        <v>15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60390</v>
      </c>
      <c r="C59945" s="2">
        <v>15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60391</v>
      </c>
      <c r="C59946" s="2">
        <v>13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60392</v>
      </c>
      <c r="C59947" s="2">
        <v>13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60393</v>
      </c>
      <c r="C59948" s="2">
        <v>13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60394</v>
      </c>
      <c r="C59949" s="2">
        <v>13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60395</v>
      </c>
      <c r="C59950" s="2">
        <v>10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60396</v>
      </c>
      <c r="C59951" s="2">
        <v>11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60397</v>
      </c>
      <c r="C59952" s="2">
        <v>16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60398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60399</v>
      </c>
      <c r="C59954" s="2">
        <v>12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60400</v>
      </c>
      <c r="C59955" s="2">
        <v>12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60401</v>
      </c>
      <c r="C59956" s="2">
        <v>14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60402</v>
      </c>
      <c r="C59957" s="2">
        <v>18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60403</v>
      </c>
      <c r="C59958" s="2">
        <v>16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60404</v>
      </c>
      <c r="C59959" s="2">
        <v>17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60405</v>
      </c>
      <c r="C59960" s="2">
        <v>27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60406</v>
      </c>
      <c r="C59961" s="2">
        <v>25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60407</v>
      </c>
      <c r="C59962" s="2">
        <v>16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60408</v>
      </c>
      <c r="C59963" s="2">
        <v>14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60409</v>
      </c>
      <c r="C59964" s="2">
        <v>17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60410</v>
      </c>
      <c r="C59965" s="2">
        <v>20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60411</v>
      </c>
      <c r="C59966" s="2">
        <v>20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60412</v>
      </c>
      <c r="C59967" s="2">
        <v>20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60413</v>
      </c>
      <c r="C59968" s="2">
        <v>19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60414</v>
      </c>
      <c r="C59969" s="2">
        <v>18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60415</v>
      </c>
      <c r="C59970" s="2">
        <v>19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60416</v>
      </c>
      <c r="C59971" s="2">
        <v>19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60417</v>
      </c>
      <c r="C59972" s="2">
        <v>19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60418</v>
      </c>
      <c r="C59973" s="2">
        <v>27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60419</v>
      </c>
      <c r="C59974" s="2">
        <v>25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60420</v>
      </c>
      <c r="C59975" s="2">
        <v>27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60421</v>
      </c>
      <c r="C59976" s="2">
        <v>29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60422</v>
      </c>
      <c r="C59977" s="2">
        <v>27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60423</v>
      </c>
      <c r="C59978" s="2">
        <v>24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60424</v>
      </c>
      <c r="C59979" s="2">
        <v>26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60425</v>
      </c>
      <c r="C59980" s="2">
        <v>27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60426</v>
      </c>
      <c r="C59981" s="2">
        <v>31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60427</v>
      </c>
      <c r="C59982" s="2">
        <v>30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60428</v>
      </c>
      <c r="C59983" s="2">
        <v>28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60429</v>
      </c>
      <c r="C59984" s="2">
        <v>32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60430</v>
      </c>
      <c r="C59985" s="2">
        <v>18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60431</v>
      </c>
      <c r="C59986" s="2">
        <v>20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60432</v>
      </c>
      <c r="C59987" s="2">
        <v>20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60433</v>
      </c>
      <c r="C59988" s="2">
        <v>20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60434</v>
      </c>
      <c r="C59989" s="2">
        <v>19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60435</v>
      </c>
      <c r="C59990" s="2">
        <v>18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60436</v>
      </c>
      <c r="C59991" s="2">
        <v>26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60437</v>
      </c>
      <c r="C59992" s="2">
        <v>26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60438</v>
      </c>
      <c r="C59993" s="2">
        <v>27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60439</v>
      </c>
      <c r="C59994" s="2">
        <v>30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60440</v>
      </c>
      <c r="C59995" s="2">
        <v>31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60441</v>
      </c>
      <c r="C59996" s="2">
        <v>33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60442</v>
      </c>
      <c r="C59997" s="2">
        <v>31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60443</v>
      </c>
      <c r="C59998" s="2">
        <v>20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60444</v>
      </c>
      <c r="C59999" s="2">
        <v>19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60445</v>
      </c>
      <c r="C60000" s="2">
        <v>19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60446</v>
      </c>
      <c r="C60001" s="2">
        <v>26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60447</v>
      </c>
      <c r="C60002" s="2">
        <v>26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60448</v>
      </c>
      <c r="C60003" s="2">
        <v>25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60449</v>
      </c>
      <c r="C60004" s="2">
        <v>23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60450</v>
      </c>
      <c r="C60005" s="2">
        <v>23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60451</v>
      </c>
      <c r="C60006" s="2">
        <v>19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60452</v>
      </c>
      <c r="C60007" s="2">
        <v>16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60453</v>
      </c>
      <c r="C60008" s="2">
        <v>22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60454</v>
      </c>
      <c r="C60009" s="2">
        <v>9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60455</v>
      </c>
      <c r="C60010" s="2">
        <v>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60456</v>
      </c>
      <c r="C60011" s="2">
        <v>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60457</v>
      </c>
      <c r="C60012" s="2">
        <v>31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60458</v>
      </c>
      <c r="C60013" s="2">
        <v>19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60459</v>
      </c>
      <c r="C60014" s="2">
        <v>17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60460</v>
      </c>
      <c r="C60015" s="2">
        <v>12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60461</v>
      </c>
      <c r="C60016" s="2">
        <v>12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60462</v>
      </c>
      <c r="C60017" s="2">
        <v>13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60463</v>
      </c>
      <c r="C60018" s="2">
        <v>13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60464</v>
      </c>
      <c r="C60019" s="2">
        <v>14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60465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60466</v>
      </c>
      <c r="C60021" s="2">
        <v>26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60467</v>
      </c>
      <c r="C60022" s="2">
        <v>27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60468</v>
      </c>
      <c r="C60023" s="2">
        <v>26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60469</v>
      </c>
      <c r="C60024" s="2">
        <v>26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60470</v>
      </c>
      <c r="C60025" s="2">
        <v>25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60471</v>
      </c>
      <c r="C60026" s="2">
        <v>22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60472</v>
      </c>
      <c r="C60027" s="2">
        <v>19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60473</v>
      </c>
      <c r="C60028" s="2">
        <v>18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60474</v>
      </c>
      <c r="C60029" s="2">
        <v>18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60475</v>
      </c>
      <c r="C60030" s="2">
        <v>18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60476</v>
      </c>
      <c r="C60031" s="2">
        <v>18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60477</v>
      </c>
      <c r="C60032" s="2">
        <v>16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60478</v>
      </c>
      <c r="C60033" s="2">
        <v>15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60479</v>
      </c>
      <c r="C60034" s="2">
        <v>19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60480</v>
      </c>
      <c r="C60035" s="2">
        <v>19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60481</v>
      </c>
      <c r="C60036" s="2">
        <v>26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60482</v>
      </c>
      <c r="C60037" s="2">
        <v>24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60483</v>
      </c>
      <c r="C60038" s="2">
        <v>17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60484</v>
      </c>
      <c r="C60039" s="2">
        <v>18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60485</v>
      </c>
      <c r="C60040" s="2">
        <v>17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60486</v>
      </c>
      <c r="C60041" s="2">
        <v>18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60487</v>
      </c>
      <c r="C60042" s="2">
        <v>17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60488</v>
      </c>
      <c r="C60043" s="2">
        <v>17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60489</v>
      </c>
      <c r="C60044" s="2">
        <v>18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60490</v>
      </c>
      <c r="C60045" s="2">
        <v>22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60491</v>
      </c>
      <c r="C60046" s="2">
        <v>22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60492</v>
      </c>
      <c r="C60047" s="2">
        <v>23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60493</v>
      </c>
      <c r="C60048" s="2">
        <v>21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60494</v>
      </c>
      <c r="C60049" s="2">
        <v>22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60495</v>
      </c>
      <c r="C60050" s="2">
        <v>22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60496</v>
      </c>
      <c r="C60051" s="2">
        <v>22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60497</v>
      </c>
      <c r="C60052" s="2">
        <v>22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60498</v>
      </c>
      <c r="C60053" s="2">
        <v>20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60499</v>
      </c>
      <c r="C60054" s="2">
        <v>20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60500</v>
      </c>
      <c r="C60055" s="2">
        <v>20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60501</v>
      </c>
      <c r="C60056" s="2">
        <v>16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60502</v>
      </c>
      <c r="C60057" s="2">
        <v>15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60503</v>
      </c>
      <c r="C60058" s="2">
        <v>14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60504</v>
      </c>
      <c r="C60059" s="2">
        <v>18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60505</v>
      </c>
      <c r="C60060" s="2">
        <v>20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60506</v>
      </c>
      <c r="C60061" s="2">
        <v>25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60507</v>
      </c>
      <c r="C60062" s="2">
        <v>27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60508</v>
      </c>
      <c r="C60063" s="2">
        <v>21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60509</v>
      </c>
      <c r="C60064" s="2">
        <v>21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60510</v>
      </c>
      <c r="C60065" s="2">
        <v>20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60511</v>
      </c>
      <c r="C60066" s="2">
        <v>20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60512</v>
      </c>
      <c r="C60067" s="2">
        <v>21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60513</v>
      </c>
      <c r="C60068" s="2">
        <v>24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60514</v>
      </c>
      <c r="C60069" s="2">
        <v>23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60515</v>
      </c>
      <c r="C60070" s="2">
        <v>21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60516</v>
      </c>
      <c r="C60071" s="2">
        <v>15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60517</v>
      </c>
      <c r="C60072" s="2">
        <v>14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60518</v>
      </c>
      <c r="C60073" s="2">
        <v>14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60519</v>
      </c>
      <c r="C60074" s="2">
        <v>13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60520</v>
      </c>
      <c r="C60075" s="2">
        <v>14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60521</v>
      </c>
      <c r="C60076" s="2">
        <v>15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60522</v>
      </c>
      <c r="C60077" s="2">
        <v>16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60523</v>
      </c>
      <c r="C60078" s="2">
        <v>18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60524</v>
      </c>
      <c r="C60079" s="2">
        <v>19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60525</v>
      </c>
      <c r="C60080" s="2">
        <v>18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60526</v>
      </c>
      <c r="C60081" s="2">
        <v>17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60527</v>
      </c>
      <c r="C60082" s="2">
        <v>16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60528</v>
      </c>
      <c r="C60083" s="2">
        <v>17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60529</v>
      </c>
      <c r="C60084" s="2">
        <v>17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60530</v>
      </c>
      <c r="C60085" s="2">
        <v>20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60531</v>
      </c>
      <c r="C60086" s="2">
        <v>20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60532</v>
      </c>
      <c r="C60087" s="2">
        <v>20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60533</v>
      </c>
      <c r="C60088" s="2">
        <v>20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60534</v>
      </c>
      <c r="C60089" s="2">
        <v>24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60535</v>
      </c>
      <c r="C60090" s="2">
        <v>23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60536</v>
      </c>
      <c r="C60091" s="2">
        <v>22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60537</v>
      </c>
      <c r="C60092" s="2">
        <v>22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60538</v>
      </c>
      <c r="C60093" s="2">
        <v>22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60539</v>
      </c>
      <c r="C60094" s="2">
        <v>21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60540</v>
      </c>
      <c r="C60095" s="2">
        <v>22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60541</v>
      </c>
      <c r="C60096" s="2">
        <v>23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60542</v>
      </c>
      <c r="C60097" s="2">
        <v>26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60543</v>
      </c>
      <c r="C60098" s="2">
        <v>25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60544</v>
      </c>
      <c r="C60099" s="2">
        <v>25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60545</v>
      </c>
      <c r="C60100" s="2">
        <v>25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60546</v>
      </c>
      <c r="C60101" s="2">
        <v>21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60547</v>
      </c>
      <c r="C60102" s="2">
        <v>19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60548</v>
      </c>
      <c r="C60103" s="2">
        <v>23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60549</v>
      </c>
      <c r="C60104" s="2">
        <v>20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60550</v>
      </c>
      <c r="C60105" s="2">
        <v>29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60551</v>
      </c>
      <c r="C60106" s="2">
        <v>30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60552</v>
      </c>
      <c r="C60107" s="2">
        <v>32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60553</v>
      </c>
      <c r="C60108" s="2">
        <v>30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60554</v>
      </c>
      <c r="C60109" s="2">
        <v>29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60555</v>
      </c>
      <c r="C60110" s="2">
        <v>32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60556</v>
      </c>
      <c r="C60111" s="2">
        <v>33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60557</v>
      </c>
      <c r="C60112" s="2">
        <v>15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60558</v>
      </c>
      <c r="C60113" s="2">
        <v>14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60559</v>
      </c>
      <c r="C60114" s="2">
        <v>17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60560</v>
      </c>
      <c r="C60115" s="2">
        <v>20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60561</v>
      </c>
      <c r="C60116" s="2">
        <v>25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60562</v>
      </c>
      <c r="C60117" s="2">
        <v>18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60563</v>
      </c>
      <c r="C60118" s="2">
        <v>20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60564</v>
      </c>
      <c r="C60119" s="2">
        <v>20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60565</v>
      </c>
      <c r="C60120" s="2">
        <v>21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60566</v>
      </c>
      <c r="C60121" s="2">
        <v>21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60567</v>
      </c>
      <c r="C60122" s="2">
        <v>21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60568</v>
      </c>
      <c r="C60123" s="2">
        <v>18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60569</v>
      </c>
      <c r="C60124" s="2">
        <v>21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60570</v>
      </c>
      <c r="C60125" s="2">
        <v>21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60571</v>
      </c>
      <c r="C60126" s="2">
        <v>21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60572</v>
      </c>
      <c r="C60127" s="2">
        <v>22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60573</v>
      </c>
      <c r="C60128" s="2">
        <v>18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60574</v>
      </c>
      <c r="C60129" s="2">
        <v>19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60575</v>
      </c>
      <c r="C60130" s="2">
        <v>20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60576</v>
      </c>
      <c r="C60131" s="2">
        <v>21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60577</v>
      </c>
      <c r="C60132" s="2">
        <v>21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60578</v>
      </c>
      <c r="C60133" s="2">
        <v>20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60579</v>
      </c>
      <c r="C60134" s="2">
        <v>19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60580</v>
      </c>
      <c r="C60135" s="2">
        <v>20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60581</v>
      </c>
      <c r="C60136" s="2">
        <v>18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60582</v>
      </c>
      <c r="C60137" s="2">
        <v>20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60583</v>
      </c>
      <c r="C60138" s="2">
        <v>20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60584</v>
      </c>
      <c r="C60139" s="2">
        <v>20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60585</v>
      </c>
      <c r="C60140" s="2">
        <v>19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60586</v>
      </c>
      <c r="C60141" s="2">
        <v>14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60587</v>
      </c>
      <c r="C60142" s="2">
        <v>13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60588</v>
      </c>
      <c r="C60143" s="2">
        <v>11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60589</v>
      </c>
      <c r="C60144" s="2">
        <v>12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60590</v>
      </c>
      <c r="C60145" s="2">
        <v>11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60591</v>
      </c>
      <c r="C60146" s="2">
        <v>14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60592</v>
      </c>
      <c r="C60147" s="2">
        <v>19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60593</v>
      </c>
      <c r="C60148" s="2">
        <v>24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60594</v>
      </c>
      <c r="C60149" s="2">
        <v>21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60595</v>
      </c>
      <c r="C60150" s="2">
        <v>17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60596</v>
      </c>
      <c r="C60151" s="2">
        <v>26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60597</v>
      </c>
      <c r="C60152" s="2">
        <v>27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60598</v>
      </c>
      <c r="C60153" s="2">
        <v>26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60599</v>
      </c>
      <c r="C60154" s="2">
        <v>25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60600</v>
      </c>
      <c r="C60155" s="2">
        <v>25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60601</v>
      </c>
      <c r="C60156" s="2">
        <v>27</v>
      </c>
      <c r="D60156" s="2" t="s">
        <v>564</v>
      </c>
      <c r="E60156" s="2"/>
      <c r="F60156" s="2"/>
      <c r="G60156" s="2"/>
      <c r="H60156" s="2"/>
    </row>
    <row r="60157" spans="2:8">
      <c r="B60157" s="2" t="s">
        <v>60602</v>
      </c>
      <c r="C60157" s="2">
        <v>21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60603</v>
      </c>
      <c r="C60158" s="2">
        <v>22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60604</v>
      </c>
      <c r="C60159" s="2">
        <v>23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60605</v>
      </c>
      <c r="C60160" s="2">
        <v>23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60606</v>
      </c>
      <c r="C60161" s="2">
        <v>15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60607</v>
      </c>
      <c r="C60162" s="2">
        <v>15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60608</v>
      </c>
      <c r="C60163" s="2">
        <v>15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60609</v>
      </c>
      <c r="C60164" s="2">
        <v>17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60610</v>
      </c>
      <c r="C60165" s="2">
        <v>31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60611</v>
      </c>
      <c r="C60166" s="2">
        <v>31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60612</v>
      </c>
      <c r="C60167" s="2">
        <v>25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60613</v>
      </c>
      <c r="C60168" s="2">
        <v>25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60614</v>
      </c>
      <c r="C60169" s="2">
        <v>25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60615</v>
      </c>
      <c r="C60170" s="2">
        <v>23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60616</v>
      </c>
      <c r="C60171" s="2">
        <v>21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60617</v>
      </c>
      <c r="C60172" s="2">
        <v>25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60618</v>
      </c>
      <c r="C60173" s="2">
        <v>23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60619</v>
      </c>
      <c r="C60174" s="2">
        <v>23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60620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60621</v>
      </c>
      <c r="C60176" s="2">
        <v>15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60622</v>
      </c>
      <c r="C60177" s="2">
        <v>17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60623</v>
      </c>
      <c r="C60178" s="2">
        <v>16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60624</v>
      </c>
      <c r="C60179" s="2">
        <v>14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60625</v>
      </c>
      <c r="C60180" s="2">
        <v>14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60626</v>
      </c>
      <c r="C60181" s="2">
        <v>13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60627</v>
      </c>
      <c r="C60182" s="2">
        <v>15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60628</v>
      </c>
      <c r="C60183" s="2">
        <v>13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60629</v>
      </c>
      <c r="C60184" s="2">
        <v>26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60630</v>
      </c>
      <c r="C60185" s="2">
        <v>26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60631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60632</v>
      </c>
      <c r="C60187" s="2">
        <v>24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60633</v>
      </c>
      <c r="C60188" s="2">
        <v>23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60634</v>
      </c>
      <c r="C60189" s="2">
        <v>25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60635</v>
      </c>
      <c r="C60190" s="2">
        <v>24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60636</v>
      </c>
      <c r="C60191" s="2">
        <v>31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60637</v>
      </c>
      <c r="C60192" s="2">
        <v>31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60638</v>
      </c>
      <c r="C60193" s="2">
        <v>26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60639</v>
      </c>
      <c r="C60194" s="2">
        <v>26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60640</v>
      </c>
      <c r="C60195" s="2">
        <v>26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60641</v>
      </c>
      <c r="C60196" s="2">
        <v>35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60642</v>
      </c>
      <c r="C60197" s="2">
        <v>35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60643</v>
      </c>
      <c r="C60198" s="2">
        <v>39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60644</v>
      </c>
      <c r="C60199" s="2">
        <v>40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60645</v>
      </c>
      <c r="C60200" s="2">
        <v>19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60646</v>
      </c>
      <c r="C60201" s="2">
        <v>23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60647</v>
      </c>
      <c r="C60202" s="2">
        <v>24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60648</v>
      </c>
      <c r="C60203" s="2">
        <v>23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60649</v>
      </c>
      <c r="C60204" s="2">
        <v>25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60650</v>
      </c>
      <c r="C60205" s="2">
        <v>24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60651</v>
      </c>
      <c r="C60206" s="2">
        <v>21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60652</v>
      </c>
      <c r="C60207" s="2">
        <v>25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60653</v>
      </c>
      <c r="C60208" s="2">
        <v>23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60654</v>
      </c>
      <c r="C60209" s="2">
        <v>23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60655</v>
      </c>
      <c r="C60210" s="2">
        <v>13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60656</v>
      </c>
      <c r="C60211" s="2">
        <v>15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60657</v>
      </c>
      <c r="C60212" s="2">
        <v>22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60658</v>
      </c>
      <c r="C60213" s="2">
        <v>30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60659</v>
      </c>
      <c r="C60214" s="2">
        <v>28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60660</v>
      </c>
      <c r="C60215" s="2">
        <v>25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60661</v>
      </c>
      <c r="C60216" s="2">
        <v>24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60662</v>
      </c>
      <c r="C60217" s="2">
        <v>25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60663</v>
      </c>
      <c r="C60218" s="2">
        <v>24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60664</v>
      </c>
      <c r="C60219" s="2">
        <v>15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60665</v>
      </c>
      <c r="C60220" s="2">
        <v>15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60666</v>
      </c>
      <c r="C60221" s="2">
        <v>15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60667</v>
      </c>
      <c r="C60222" s="2">
        <v>18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60668</v>
      </c>
      <c r="C60223" s="2">
        <v>20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60669</v>
      </c>
      <c r="C60224" s="2">
        <v>24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60670</v>
      </c>
      <c r="C60225" s="2">
        <v>23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60671</v>
      </c>
      <c r="C60226" s="2">
        <v>23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60672</v>
      </c>
      <c r="C60227" s="2">
        <v>24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60673</v>
      </c>
      <c r="C60228" s="2">
        <v>25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60674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60675</v>
      </c>
      <c r="C60230" s="2">
        <v>19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60676</v>
      </c>
      <c r="C60231" s="2">
        <v>24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60677</v>
      </c>
      <c r="C60232" s="2">
        <v>26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60678</v>
      </c>
      <c r="C60233" s="2">
        <v>22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60679</v>
      </c>
      <c r="C60234" s="2">
        <v>25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60680</v>
      </c>
      <c r="C60235" s="2">
        <v>27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60681</v>
      </c>
      <c r="C60236" s="2">
        <v>26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60682</v>
      </c>
      <c r="C60237" s="2">
        <v>23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60683</v>
      </c>
      <c r="C60238" s="2">
        <v>24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60684</v>
      </c>
      <c r="C60239" s="2">
        <v>26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60685</v>
      </c>
      <c r="C60240" s="2">
        <v>16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60686</v>
      </c>
      <c r="C60241" s="2">
        <v>7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60687</v>
      </c>
      <c r="C60242" s="2">
        <v>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60688</v>
      </c>
      <c r="C60243" s="2">
        <v>12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60689</v>
      </c>
      <c r="C60244" s="2">
        <v>13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60690</v>
      </c>
      <c r="C60245" s="2">
        <v>16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60691</v>
      </c>
      <c r="C60246" s="2">
        <v>15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60692</v>
      </c>
      <c r="C60247" s="2">
        <v>12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60693</v>
      </c>
      <c r="C60248" s="2">
        <v>22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60694</v>
      </c>
      <c r="C60249" s="2">
        <v>22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60695</v>
      </c>
      <c r="C60250" s="2">
        <v>21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60696</v>
      </c>
      <c r="C60251" s="2">
        <v>19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60697</v>
      </c>
      <c r="C60252" s="2">
        <v>23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60698</v>
      </c>
      <c r="C60253" s="2">
        <v>21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60699</v>
      </c>
      <c r="C60254" s="2">
        <v>20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60700</v>
      </c>
      <c r="C60255" s="2">
        <v>22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60701</v>
      </c>
      <c r="C60256" s="2">
        <v>25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60702</v>
      </c>
      <c r="C60257" s="2">
        <v>26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60703</v>
      </c>
      <c r="C60258" s="2">
        <v>25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60704</v>
      </c>
      <c r="C60259" s="2">
        <v>25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60705</v>
      </c>
      <c r="C60260" s="2">
        <v>25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60706</v>
      </c>
      <c r="C60261" s="2">
        <v>27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60707</v>
      </c>
      <c r="C60262" s="2">
        <v>30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60708</v>
      </c>
      <c r="C60263" s="2">
        <v>30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60709</v>
      </c>
      <c r="C60264" s="2">
        <v>28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60710</v>
      </c>
      <c r="C60265" s="2">
        <v>27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60711</v>
      </c>
      <c r="C60266" s="2">
        <v>23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60712</v>
      </c>
      <c r="C60267" s="2">
        <v>25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60713</v>
      </c>
      <c r="C60268" s="2">
        <v>23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60714</v>
      </c>
      <c r="C60269" s="2">
        <v>21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60715</v>
      </c>
      <c r="C60270" s="2">
        <v>20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60716</v>
      </c>
      <c r="C60271" s="2">
        <v>19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60717</v>
      </c>
      <c r="C60272" s="2">
        <v>21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60718</v>
      </c>
      <c r="C60273" s="2">
        <v>19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60719</v>
      </c>
      <c r="C60274" s="2">
        <v>16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60720</v>
      </c>
      <c r="C60275" s="2">
        <v>19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60721</v>
      </c>
      <c r="C60276" s="2">
        <v>19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60722</v>
      </c>
      <c r="C60277" s="2">
        <v>21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60723</v>
      </c>
      <c r="C60278" s="2">
        <v>23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60724</v>
      </c>
      <c r="C60279" s="2">
        <v>23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60725</v>
      </c>
      <c r="C60280" s="2">
        <v>23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60726</v>
      </c>
      <c r="C60281" s="2">
        <v>14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60727</v>
      </c>
      <c r="C60282" s="2">
        <v>15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60728</v>
      </c>
      <c r="C60283" s="2">
        <v>17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60729</v>
      </c>
      <c r="C60284" s="2">
        <v>17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60730</v>
      </c>
      <c r="C60285" s="2">
        <v>23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60731</v>
      </c>
      <c r="C60286" s="2">
        <v>24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60732</v>
      </c>
      <c r="C60287" s="2">
        <v>22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60733</v>
      </c>
      <c r="C60288" s="2">
        <v>21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60734</v>
      </c>
      <c r="C60289" s="2">
        <v>33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60735</v>
      </c>
      <c r="C60290" s="2">
        <v>33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60736</v>
      </c>
      <c r="C60291" s="2">
        <v>25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60737</v>
      </c>
      <c r="C60292" s="2">
        <v>26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60738</v>
      </c>
      <c r="C60293" s="2">
        <v>22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60739</v>
      </c>
      <c r="C60294" s="2">
        <v>23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60740</v>
      </c>
      <c r="C60295" s="2">
        <v>24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60741</v>
      </c>
      <c r="C60296" s="2">
        <v>25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60742</v>
      </c>
      <c r="C60297" s="2">
        <v>32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60743</v>
      </c>
      <c r="C60298" s="2">
        <v>35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60744</v>
      </c>
      <c r="C60299" s="2">
        <v>30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60745</v>
      </c>
      <c r="C60300" s="2">
        <v>34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60746</v>
      </c>
      <c r="C60301" s="2">
        <v>35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60747</v>
      </c>
      <c r="C60302" s="2">
        <v>19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60748</v>
      </c>
      <c r="C60303" s="2">
        <v>20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60749</v>
      </c>
      <c r="C60304" s="2">
        <v>20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60750</v>
      </c>
      <c r="C60305" s="2">
        <v>23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60751</v>
      </c>
      <c r="C60306" s="2">
        <v>22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60752</v>
      </c>
      <c r="C60307" s="2">
        <v>20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60753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60754</v>
      </c>
      <c r="C60309" s="2">
        <v>29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60755</v>
      </c>
      <c r="C60310" s="2">
        <v>30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60756</v>
      </c>
      <c r="C60311" s="2">
        <v>27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60757</v>
      </c>
      <c r="C60312" s="2">
        <v>25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60758</v>
      </c>
      <c r="C60313" s="2">
        <v>26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60759</v>
      </c>
      <c r="C60314" s="2">
        <v>26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60760</v>
      </c>
      <c r="C60315" s="2">
        <v>24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60761</v>
      </c>
      <c r="C60316" s="2">
        <v>25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60762</v>
      </c>
      <c r="C60317" s="2">
        <v>23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60763</v>
      </c>
      <c r="C60318" s="2">
        <v>23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60764</v>
      </c>
      <c r="C60319" s="2">
        <v>21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60765</v>
      </c>
      <c r="C60320" s="2">
        <v>18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60766</v>
      </c>
      <c r="C60321" s="2">
        <v>18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60767</v>
      </c>
      <c r="C60322" s="2">
        <v>18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60768</v>
      </c>
      <c r="C60323" s="2">
        <v>18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60769</v>
      </c>
      <c r="C60324" s="2">
        <v>17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60770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60771</v>
      </c>
      <c r="C60326" s="2">
        <v>23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60772</v>
      </c>
      <c r="C60327" s="2">
        <v>22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60773</v>
      </c>
      <c r="C60328" s="2">
        <v>14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60774</v>
      </c>
      <c r="C60329" s="2">
        <v>22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60775</v>
      </c>
      <c r="C60330" s="2">
        <v>26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60776</v>
      </c>
      <c r="C60331" s="2">
        <v>25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60777</v>
      </c>
      <c r="C60332" s="2">
        <v>25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60778</v>
      </c>
      <c r="C60333" s="2">
        <v>26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60779</v>
      </c>
      <c r="C60334" s="2">
        <v>26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60780</v>
      </c>
      <c r="C60335" s="2">
        <v>18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60781</v>
      </c>
      <c r="C60336" s="2">
        <v>18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60782</v>
      </c>
      <c r="C60337" s="2">
        <v>19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60783</v>
      </c>
      <c r="C60338" s="2">
        <v>19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60784</v>
      </c>
      <c r="C60339" s="2">
        <v>22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60785</v>
      </c>
      <c r="C60340" s="2">
        <v>21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60786</v>
      </c>
      <c r="C60341" s="2">
        <v>19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60787</v>
      </c>
      <c r="C60342" s="2">
        <v>21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60788</v>
      </c>
      <c r="C60343" s="2">
        <v>24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60789</v>
      </c>
      <c r="C60344" s="2">
        <v>26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60790</v>
      </c>
      <c r="C60345" s="2">
        <v>16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60791</v>
      </c>
      <c r="C60346" s="2">
        <v>16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60792</v>
      </c>
      <c r="C60347" s="2">
        <v>17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60793</v>
      </c>
      <c r="C60348" s="2">
        <v>17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60794</v>
      </c>
      <c r="C60349" s="2">
        <v>18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60795</v>
      </c>
      <c r="C60350" s="2">
        <v>18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60796</v>
      </c>
      <c r="C60351" s="2">
        <v>26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60797</v>
      </c>
      <c r="C60352" s="2">
        <v>27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60798</v>
      </c>
      <c r="C60353" s="2">
        <v>28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60799</v>
      </c>
      <c r="C60354" s="2">
        <v>26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60800</v>
      </c>
      <c r="C60355" s="2">
        <v>26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60801</v>
      </c>
      <c r="C60356" s="2">
        <v>27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60802</v>
      </c>
      <c r="C60357" s="2">
        <v>25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60803</v>
      </c>
      <c r="C60358" s="2">
        <v>24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60804</v>
      </c>
      <c r="C60359" s="2">
        <v>25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60805</v>
      </c>
      <c r="C60360" s="2">
        <v>25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60806</v>
      </c>
      <c r="C60361" s="2">
        <v>26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60807</v>
      </c>
      <c r="C60362" s="2">
        <v>33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60808</v>
      </c>
      <c r="C60363" s="2">
        <v>27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60809</v>
      </c>
      <c r="C60364" s="2">
        <v>27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60810</v>
      </c>
      <c r="C60365" s="2">
        <v>32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60811</v>
      </c>
      <c r="C60366" s="2">
        <v>31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60812</v>
      </c>
      <c r="C60367" s="2">
        <v>29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60813</v>
      </c>
      <c r="C60368" s="2">
        <v>27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60814</v>
      </c>
      <c r="C60369" s="2">
        <v>20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60815</v>
      </c>
      <c r="C60370" s="2">
        <v>20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60816</v>
      </c>
      <c r="C60371" s="2">
        <v>11</v>
      </c>
      <c r="D60371" s="2" t="s">
        <v>564</v>
      </c>
      <c r="E60371" s="2"/>
      <c r="F60371" s="2"/>
      <c r="G60371" s="2"/>
      <c r="H60371" s="2"/>
    </row>
    <row r="60372" spans="2:8">
      <c r="B60372" s="2" t="s">
        <v>60817</v>
      </c>
      <c r="C60372" s="2">
        <v>11</v>
      </c>
      <c r="D60372" s="2" t="s">
        <v>564</v>
      </c>
      <c r="E60372" s="2"/>
      <c r="F60372" s="2"/>
      <c r="G60372" s="2"/>
      <c r="H60372" s="2"/>
    </row>
    <row r="60373" spans="2:8">
      <c r="B60373" s="2" t="s">
        <v>60818</v>
      </c>
      <c r="C60373" s="2">
        <v>24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60819</v>
      </c>
      <c r="C60374" s="2">
        <v>26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60820</v>
      </c>
      <c r="C60375" s="2">
        <v>26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60821</v>
      </c>
      <c r="C60376" s="2">
        <v>26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60822</v>
      </c>
      <c r="C60377" s="2">
        <v>25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60823</v>
      </c>
      <c r="C60378" s="2">
        <v>25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60824</v>
      </c>
      <c r="C60379" s="2">
        <v>20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60825</v>
      </c>
      <c r="C60380" s="2">
        <v>22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60826</v>
      </c>
      <c r="C60381" s="2">
        <v>25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60827</v>
      </c>
      <c r="C60382" s="2">
        <v>24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60828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60829</v>
      </c>
      <c r="C60384" s="2">
        <v>21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60830</v>
      </c>
      <c r="C60385" s="2">
        <v>20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60831</v>
      </c>
      <c r="C60386" s="2">
        <v>18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60832</v>
      </c>
      <c r="C60387" s="2">
        <v>19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60833</v>
      </c>
      <c r="C60388" s="2">
        <v>22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60834</v>
      </c>
      <c r="C60389" s="2">
        <v>25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60835</v>
      </c>
      <c r="C60390" s="2">
        <v>24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60836</v>
      </c>
      <c r="C60391" s="2">
        <v>21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60837</v>
      </c>
      <c r="C60392" s="2">
        <v>20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60838</v>
      </c>
      <c r="C60393" s="2">
        <v>19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60839</v>
      </c>
      <c r="C60394" s="2">
        <v>21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60840</v>
      </c>
      <c r="C60395" s="2">
        <v>22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60841</v>
      </c>
      <c r="C60396" s="2">
        <v>16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60842</v>
      </c>
      <c r="C60397" s="2">
        <v>15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60843</v>
      </c>
      <c r="C60398" s="2">
        <v>16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60844</v>
      </c>
      <c r="C60399" s="2">
        <v>15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60845</v>
      </c>
      <c r="C60400" s="2">
        <v>18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60846</v>
      </c>
      <c r="C60401" s="2">
        <v>16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60847</v>
      </c>
      <c r="C60402" s="2">
        <v>19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60848</v>
      </c>
      <c r="C60403" s="2">
        <v>18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60849</v>
      </c>
      <c r="C60404" s="2">
        <v>18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60850</v>
      </c>
      <c r="C60405" s="2">
        <v>18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60851</v>
      </c>
      <c r="C60406" s="2">
        <v>19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60852</v>
      </c>
      <c r="C60407" s="2">
        <v>25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60853</v>
      </c>
      <c r="C60408" s="2">
        <v>26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60854</v>
      </c>
      <c r="C60409" s="2">
        <v>26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60855</v>
      </c>
      <c r="C60410" s="2">
        <v>27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60856</v>
      </c>
      <c r="C60411" s="2">
        <v>29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60857</v>
      </c>
      <c r="C60412" s="2">
        <v>29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60858</v>
      </c>
      <c r="C60413" s="2">
        <v>21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60859</v>
      </c>
      <c r="C60414" s="2">
        <v>23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60860</v>
      </c>
      <c r="C60415" s="2">
        <v>22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60861</v>
      </c>
      <c r="C60416" s="2">
        <v>20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60862</v>
      </c>
      <c r="C60417" s="2">
        <v>19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60863</v>
      </c>
      <c r="C60418" s="2">
        <v>23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60864</v>
      </c>
      <c r="C60419" s="2">
        <v>21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60865</v>
      </c>
      <c r="C60420" s="2">
        <v>20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60866</v>
      </c>
      <c r="C60421" s="2">
        <v>23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60867</v>
      </c>
      <c r="C60422" s="2">
        <v>23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60868</v>
      </c>
      <c r="C60423" s="2">
        <v>22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60869</v>
      </c>
      <c r="C60424" s="2">
        <v>22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60870</v>
      </c>
      <c r="C60425" s="2">
        <v>22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60871</v>
      </c>
      <c r="C60426" s="2">
        <v>21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60872</v>
      </c>
      <c r="C60427" s="2">
        <v>19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60873</v>
      </c>
      <c r="C60428" s="2">
        <v>17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60874</v>
      </c>
      <c r="C60429" s="2">
        <v>15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60875</v>
      </c>
      <c r="C60430" s="2">
        <v>16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60876</v>
      </c>
      <c r="C60431" s="2">
        <v>20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60877</v>
      </c>
      <c r="C60432" s="2">
        <v>20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60878</v>
      </c>
      <c r="C60433" s="2">
        <v>24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60879</v>
      </c>
      <c r="C60434" s="2">
        <v>22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60880</v>
      </c>
      <c r="C60435" s="2">
        <v>19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60881</v>
      </c>
      <c r="C60436" s="2">
        <v>20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60882</v>
      </c>
      <c r="C60437" s="2">
        <v>21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60883</v>
      </c>
      <c r="C60438" s="2">
        <v>20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60884</v>
      </c>
      <c r="C60439" s="2">
        <v>24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60885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60886</v>
      </c>
      <c r="C60441" s="2">
        <v>23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60887</v>
      </c>
      <c r="C60442" s="2">
        <v>26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60888</v>
      </c>
      <c r="C60443" s="2">
        <v>25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60889</v>
      </c>
      <c r="C60444" s="2">
        <v>26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60890</v>
      </c>
      <c r="C60445" s="2">
        <v>25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60891</v>
      </c>
      <c r="C60446" s="2">
        <v>24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60892</v>
      </c>
      <c r="C60447" s="2">
        <v>23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60893</v>
      </c>
      <c r="C60448" s="2">
        <v>19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60894</v>
      </c>
      <c r="C60449" s="2">
        <v>20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60895</v>
      </c>
      <c r="C60450" s="2">
        <v>20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60896</v>
      </c>
      <c r="C60451" s="2">
        <v>21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60897</v>
      </c>
      <c r="C60452" s="2">
        <v>23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60898</v>
      </c>
      <c r="C60453" s="2">
        <v>22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60899</v>
      </c>
      <c r="C60454" s="2">
        <v>21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60900</v>
      </c>
      <c r="C60455" s="2">
        <v>24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60901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60902</v>
      </c>
      <c r="C60457" s="2">
        <v>25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60903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60904</v>
      </c>
      <c r="C60459" s="2">
        <v>26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60905</v>
      </c>
      <c r="C60460" s="2">
        <v>31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60906</v>
      </c>
      <c r="C60461" s="2">
        <v>32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60907</v>
      </c>
      <c r="C60462" s="2">
        <v>28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60908</v>
      </c>
      <c r="C60463" s="2">
        <v>27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60909</v>
      </c>
      <c r="C60464" s="2">
        <v>27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60910</v>
      </c>
      <c r="C60465" s="2">
        <v>12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60911</v>
      </c>
      <c r="C60466" s="2">
        <v>14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60912</v>
      </c>
      <c r="C60467" s="2">
        <v>13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60913</v>
      </c>
      <c r="C60468" s="2">
        <v>13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60914</v>
      </c>
      <c r="C60469" s="2">
        <v>10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60915</v>
      </c>
      <c r="C60470" s="2">
        <v>12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60916</v>
      </c>
      <c r="C60471" s="2">
        <v>11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60917</v>
      </c>
      <c r="C60472" s="2">
        <v>11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60918</v>
      </c>
      <c r="C60473" s="2">
        <v>9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60919</v>
      </c>
      <c r="C60474" s="2">
        <v>9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60920</v>
      </c>
      <c r="C60475" s="2">
        <v>9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60921</v>
      </c>
      <c r="C60476" s="2">
        <v>10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60922</v>
      </c>
      <c r="C60477" s="2">
        <v>11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60923</v>
      </c>
      <c r="C60478" s="2">
        <v>14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60924</v>
      </c>
      <c r="C60479" s="2">
        <v>16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60925</v>
      </c>
      <c r="C60480" s="2">
        <v>15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60926</v>
      </c>
      <c r="C60481" s="2">
        <v>19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60927</v>
      </c>
      <c r="C60482" s="2">
        <v>19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60928</v>
      </c>
      <c r="C60483" s="2">
        <v>16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60929</v>
      </c>
      <c r="C60484" s="2">
        <v>26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60930</v>
      </c>
      <c r="C60485" s="2">
        <v>22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60931</v>
      </c>
      <c r="C60486" s="2">
        <v>24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60932</v>
      </c>
      <c r="C60487" s="2">
        <v>23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60933</v>
      </c>
      <c r="C60488" s="2">
        <v>21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60934</v>
      </c>
      <c r="C60489" s="2">
        <v>17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60935</v>
      </c>
      <c r="C60490" s="2">
        <v>18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60936</v>
      </c>
      <c r="C60491" s="2">
        <v>18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60937</v>
      </c>
      <c r="C60492" s="2">
        <v>19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60938</v>
      </c>
      <c r="C60493" s="2">
        <v>18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60939</v>
      </c>
      <c r="C60494" s="2">
        <v>22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60940</v>
      </c>
      <c r="C60495" s="2">
        <v>21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60941</v>
      </c>
      <c r="C60496" s="2">
        <v>22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60942</v>
      </c>
      <c r="C60497" s="2">
        <v>19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60943</v>
      </c>
      <c r="C60498" s="2">
        <v>17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60944</v>
      </c>
      <c r="C60499" s="2">
        <v>17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60945</v>
      </c>
      <c r="C60500" s="2">
        <v>18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60946</v>
      </c>
      <c r="C60501" s="2">
        <v>16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60947</v>
      </c>
      <c r="C60502" s="2">
        <v>16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60948</v>
      </c>
      <c r="C60503" s="2">
        <v>16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60949</v>
      </c>
      <c r="C60504" s="2">
        <v>16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60950</v>
      </c>
      <c r="C60505" s="2">
        <v>13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60951</v>
      </c>
      <c r="C60506" s="2">
        <v>15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60952</v>
      </c>
      <c r="C60507" s="2">
        <v>17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60953</v>
      </c>
      <c r="C60508" s="2">
        <v>17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60954</v>
      </c>
      <c r="C60509" s="2">
        <v>16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60955</v>
      </c>
      <c r="C60510" s="2">
        <v>16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60956</v>
      </c>
      <c r="C60511" s="2">
        <v>16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60957</v>
      </c>
      <c r="C60512" s="2">
        <v>16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60958</v>
      </c>
      <c r="C60513" s="2">
        <v>17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60959</v>
      </c>
      <c r="C60514" s="2">
        <v>19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60960</v>
      </c>
      <c r="C60515" s="2">
        <v>19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60961</v>
      </c>
      <c r="C60516" s="2">
        <v>17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60962</v>
      </c>
      <c r="C60517" s="2">
        <v>19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60963</v>
      </c>
      <c r="C60518" s="2">
        <v>18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60964</v>
      </c>
      <c r="C60519" s="2">
        <v>20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60965</v>
      </c>
      <c r="C60520" s="2">
        <v>21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60966</v>
      </c>
      <c r="C60521" s="2">
        <v>20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60967</v>
      </c>
      <c r="C60522" s="2">
        <v>18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60968</v>
      </c>
      <c r="C60523" s="2">
        <v>19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60969</v>
      </c>
      <c r="C60524" s="2">
        <v>19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60970</v>
      </c>
      <c r="C60525" s="2">
        <v>20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60971</v>
      </c>
      <c r="C60526" s="2">
        <v>21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60972</v>
      </c>
      <c r="C60527" s="2">
        <v>21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60973</v>
      </c>
      <c r="C60528" s="2">
        <v>22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60974</v>
      </c>
      <c r="C60529" s="2">
        <v>24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60975</v>
      </c>
      <c r="C60530" s="2">
        <v>21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60976</v>
      </c>
      <c r="C60531" s="2">
        <v>22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60977</v>
      </c>
      <c r="C60532" s="2">
        <v>23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60978</v>
      </c>
      <c r="C60533" s="2">
        <v>21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60979</v>
      </c>
      <c r="C60534" s="2">
        <v>23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60980</v>
      </c>
      <c r="C60535" s="2">
        <v>21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60981</v>
      </c>
      <c r="C60536" s="2">
        <v>20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60982</v>
      </c>
      <c r="C60537" s="2">
        <v>20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60983</v>
      </c>
      <c r="C60538" s="2">
        <v>19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60984</v>
      </c>
      <c r="C60539" s="2">
        <v>19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60985</v>
      </c>
      <c r="C60540" s="2">
        <v>18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60986</v>
      </c>
      <c r="C60541" s="2">
        <v>23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60987</v>
      </c>
      <c r="C60542" s="2">
        <v>23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60988</v>
      </c>
      <c r="C60543" s="2">
        <v>17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60989</v>
      </c>
      <c r="C60544" s="2">
        <v>17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60990</v>
      </c>
      <c r="C60545" s="2">
        <v>18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60991</v>
      </c>
      <c r="C60546" s="2">
        <v>22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60992</v>
      </c>
      <c r="C60547" s="2">
        <v>26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60993</v>
      </c>
      <c r="C60548" s="2">
        <v>19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60994</v>
      </c>
      <c r="C60549" s="2">
        <v>20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60995</v>
      </c>
      <c r="C60550" s="2">
        <v>21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60996</v>
      </c>
      <c r="C60551" s="2">
        <v>22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60997</v>
      </c>
      <c r="C60552" s="2">
        <v>21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60998</v>
      </c>
      <c r="C60553" s="2">
        <v>23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60999</v>
      </c>
      <c r="C60554" s="2">
        <v>21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61000</v>
      </c>
      <c r="C60555" s="2">
        <v>23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61001</v>
      </c>
      <c r="C60556" s="2">
        <v>23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61002</v>
      </c>
      <c r="C60557" s="2">
        <v>21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61003</v>
      </c>
      <c r="C60558" s="2">
        <v>21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61004</v>
      </c>
      <c r="C60559" s="2">
        <v>20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61005</v>
      </c>
      <c r="C60560" s="2">
        <v>18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61006</v>
      </c>
      <c r="C60561" s="2">
        <v>11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61007</v>
      </c>
      <c r="C60562" s="2">
        <v>13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61008</v>
      </c>
      <c r="C60563" s="2">
        <v>17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61009</v>
      </c>
      <c r="C60564" s="2">
        <v>16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61010</v>
      </c>
      <c r="C60565" s="2">
        <v>19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61011</v>
      </c>
      <c r="C60566" s="2">
        <v>18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61012</v>
      </c>
      <c r="C60567" s="2">
        <v>20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61013</v>
      </c>
      <c r="C60568" s="2">
        <v>19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61014</v>
      </c>
      <c r="C60569" s="2">
        <v>21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61015</v>
      </c>
      <c r="C60570" s="2">
        <v>22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61016</v>
      </c>
      <c r="C60571" s="2">
        <v>14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61017</v>
      </c>
      <c r="C60572" s="2">
        <v>14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61018</v>
      </c>
      <c r="C60573" s="2">
        <v>14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61019</v>
      </c>
      <c r="C60574" s="2">
        <v>12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61020</v>
      </c>
      <c r="C60575" s="2">
        <v>13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61021</v>
      </c>
      <c r="C60576" s="2">
        <v>14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61022</v>
      </c>
      <c r="C60577" s="2">
        <v>15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61023</v>
      </c>
      <c r="C60578" s="2">
        <v>13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61024</v>
      </c>
      <c r="C60579" s="2">
        <v>15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61025</v>
      </c>
      <c r="C60580" s="2">
        <v>8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61026</v>
      </c>
      <c r="C60581" s="2">
        <v>12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61027</v>
      </c>
      <c r="C60582" s="2">
        <v>14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61028</v>
      </c>
      <c r="C60583" s="2">
        <v>14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61029</v>
      </c>
      <c r="C60584" s="2">
        <v>16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61030</v>
      </c>
      <c r="C60585" s="2">
        <v>35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61031</v>
      </c>
      <c r="C60586" s="2">
        <v>42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61032</v>
      </c>
      <c r="C60587" s="2">
        <v>26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61033</v>
      </c>
      <c r="C60588" s="2">
        <v>26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61034</v>
      </c>
      <c r="C60589" s="2">
        <v>27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61035</v>
      </c>
      <c r="C60590" s="2">
        <v>27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61036</v>
      </c>
      <c r="C60591" s="2">
        <v>26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61037</v>
      </c>
      <c r="C60592" s="2">
        <v>25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61038</v>
      </c>
      <c r="C60593" s="2">
        <v>26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61039</v>
      </c>
      <c r="C60594" s="2">
        <v>27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61040</v>
      </c>
      <c r="C60595" s="2">
        <v>25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61041</v>
      </c>
      <c r="C60596" s="2">
        <v>25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61042</v>
      </c>
      <c r="C60597" s="2">
        <v>24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61043</v>
      </c>
      <c r="C60598" s="2">
        <v>21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61044</v>
      </c>
      <c r="C60599" s="2">
        <v>24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61045</v>
      </c>
      <c r="C60600" s="2">
        <v>27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61046</v>
      </c>
      <c r="C60601" s="2">
        <v>22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61047</v>
      </c>
      <c r="C60602" s="2">
        <v>21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61048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61049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61050</v>
      </c>
      <c r="C60605" s="2">
        <v>22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61051</v>
      </c>
      <c r="C60606" s="2">
        <v>23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61052</v>
      </c>
      <c r="C60607" s="2">
        <v>22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61053</v>
      </c>
      <c r="C60608" s="2">
        <v>22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61054</v>
      </c>
      <c r="C60609" s="2">
        <v>22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61055</v>
      </c>
      <c r="C60610" s="2">
        <v>23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61056</v>
      </c>
      <c r="C60611" s="2">
        <v>24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61057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61058</v>
      </c>
      <c r="C60613" s="2">
        <v>30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61059</v>
      </c>
      <c r="C60614" s="2">
        <v>27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61060</v>
      </c>
      <c r="C60615" s="2">
        <v>26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61061</v>
      </c>
      <c r="C60616" s="2">
        <v>24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61062</v>
      </c>
      <c r="C60617" s="2">
        <v>24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61063</v>
      </c>
      <c r="C60618" s="2">
        <v>27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61064</v>
      </c>
      <c r="C60619" s="2">
        <v>29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61065</v>
      </c>
      <c r="C60620" s="2">
        <v>25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61066</v>
      </c>
      <c r="C60621" s="2">
        <v>27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61067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61068</v>
      </c>
      <c r="C60623" s="2">
        <v>32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61069</v>
      </c>
      <c r="C60624" s="2">
        <v>20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61070</v>
      </c>
      <c r="C60625" s="2">
        <v>21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61071</v>
      </c>
      <c r="C60626" s="2">
        <v>21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61072</v>
      </c>
      <c r="C60627" s="2">
        <v>20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61073</v>
      </c>
      <c r="C60628" s="2">
        <v>21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61074</v>
      </c>
      <c r="C60629" s="2">
        <v>23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61075</v>
      </c>
      <c r="C60630" s="2">
        <v>24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61076</v>
      </c>
      <c r="C60631" s="2">
        <v>25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61077</v>
      </c>
      <c r="C60632" s="2">
        <v>19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61078</v>
      </c>
      <c r="C60633" s="2">
        <v>20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61079</v>
      </c>
      <c r="C60634" s="2">
        <v>19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61080</v>
      </c>
      <c r="C60635" s="2">
        <v>19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61081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61082</v>
      </c>
      <c r="C60637" s="2">
        <v>26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61083</v>
      </c>
      <c r="C60638" s="2">
        <v>28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61084</v>
      </c>
      <c r="C60639" s="2">
        <v>25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61085</v>
      </c>
      <c r="C60640" s="2">
        <v>24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61086</v>
      </c>
      <c r="C60641" s="2">
        <v>21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61087</v>
      </c>
      <c r="C60642" s="2">
        <v>21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61088</v>
      </c>
      <c r="C60643" s="2">
        <v>25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61089</v>
      </c>
      <c r="C60644" s="2">
        <v>17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61090</v>
      </c>
      <c r="C60645" s="2">
        <v>18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61091</v>
      </c>
      <c r="C60646" s="2">
        <v>20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61092</v>
      </c>
      <c r="C60647" s="2">
        <v>21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61093</v>
      </c>
      <c r="C60648" s="2">
        <v>20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61094</v>
      </c>
      <c r="C60649" s="2">
        <v>23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61095</v>
      </c>
      <c r="C60650" s="2">
        <v>21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61096</v>
      </c>
      <c r="C60651" s="2">
        <v>20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61097</v>
      </c>
      <c r="C60652" s="2">
        <v>22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61098</v>
      </c>
      <c r="C60653" s="2">
        <v>22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61099</v>
      </c>
      <c r="C60654" s="2">
        <v>21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61100</v>
      </c>
      <c r="C60655" s="2">
        <v>21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61101</v>
      </c>
      <c r="C60656" s="2">
        <v>21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61102</v>
      </c>
      <c r="C60657" s="2">
        <v>21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61103</v>
      </c>
      <c r="C60658" s="2">
        <v>21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61104</v>
      </c>
      <c r="C60659" s="2">
        <v>21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61105</v>
      </c>
      <c r="C60660" s="2">
        <v>21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61106</v>
      </c>
      <c r="C60661" s="2">
        <v>22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61107</v>
      </c>
      <c r="C60662" s="2">
        <v>31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61108</v>
      </c>
      <c r="C60663" s="2">
        <v>33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61109</v>
      </c>
      <c r="C60664" s="2">
        <v>32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61110</v>
      </c>
      <c r="C60665" s="2">
        <v>30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61111</v>
      </c>
      <c r="C60666" s="2">
        <v>33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61112</v>
      </c>
      <c r="C60667" s="2">
        <v>34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61113</v>
      </c>
      <c r="C60668" s="2">
        <v>24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61114</v>
      </c>
      <c r="C60669" s="2">
        <v>22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61115</v>
      </c>
      <c r="C60670" s="2">
        <v>21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61116</v>
      </c>
      <c r="C60671" s="2">
        <v>19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61117</v>
      </c>
      <c r="C60672" s="2">
        <v>21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61118</v>
      </c>
      <c r="C60673" s="2">
        <v>19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61119</v>
      </c>
      <c r="C60674" s="2">
        <v>17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61120</v>
      </c>
      <c r="C60675" s="2">
        <v>17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61121</v>
      </c>
      <c r="C60676" s="2">
        <v>17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61122</v>
      </c>
      <c r="C60677" s="2">
        <v>16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61123</v>
      </c>
      <c r="C60678" s="2">
        <v>17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61124</v>
      </c>
      <c r="C60679" s="2">
        <v>19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61125</v>
      </c>
      <c r="C60680" s="2">
        <v>19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61126</v>
      </c>
      <c r="C60681" s="2">
        <v>18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61127</v>
      </c>
      <c r="C60682" s="2">
        <v>19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61128</v>
      </c>
      <c r="C60683" s="2">
        <v>18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61129</v>
      </c>
      <c r="C60684" s="2">
        <v>19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61130</v>
      </c>
      <c r="C60685" s="2">
        <v>19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61131</v>
      </c>
      <c r="C60686" s="2">
        <v>20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61132</v>
      </c>
      <c r="C60687" s="2">
        <v>20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61133</v>
      </c>
      <c r="C60688" s="2">
        <v>15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61134</v>
      </c>
      <c r="C60689" s="2">
        <v>16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61135</v>
      </c>
      <c r="C60690" s="2">
        <v>17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61136</v>
      </c>
      <c r="C60691" s="2">
        <v>15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61137</v>
      </c>
      <c r="C60692" s="2">
        <v>16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61138</v>
      </c>
      <c r="C60693" s="2">
        <v>15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61139</v>
      </c>
      <c r="C60694" s="2">
        <v>15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61140</v>
      </c>
      <c r="C60695" s="2">
        <v>15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61141</v>
      </c>
      <c r="C60696" s="2">
        <v>20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61142</v>
      </c>
      <c r="C60697" s="2">
        <v>19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61143</v>
      </c>
      <c r="C60698" s="2">
        <v>18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61144</v>
      </c>
      <c r="C60699" s="2">
        <v>13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61145</v>
      </c>
      <c r="C60700" s="2">
        <v>12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61146</v>
      </c>
      <c r="C60701" s="2">
        <v>12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61147</v>
      </c>
      <c r="C60702" s="2">
        <v>13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61148</v>
      </c>
      <c r="C60703" s="2">
        <v>10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61149</v>
      </c>
      <c r="C60704" s="2">
        <v>10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61150</v>
      </c>
      <c r="C60705" s="2">
        <v>9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61151</v>
      </c>
      <c r="C60706" s="2">
        <v>22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61152</v>
      </c>
      <c r="C60707" s="2">
        <v>22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61153</v>
      </c>
      <c r="C60708" s="2">
        <v>22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61154</v>
      </c>
      <c r="C60709" s="2">
        <v>22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61155</v>
      </c>
      <c r="C60710" s="2">
        <v>19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61156</v>
      </c>
      <c r="C60711" s="2">
        <v>25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61157</v>
      </c>
      <c r="C60712" s="2">
        <v>26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61158</v>
      </c>
      <c r="C60713" s="2">
        <v>30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61159</v>
      </c>
      <c r="C60714" s="2">
        <v>15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61160</v>
      </c>
      <c r="C60715" s="2">
        <v>19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61161</v>
      </c>
      <c r="C60716" s="2">
        <v>24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61162</v>
      </c>
      <c r="C60717" s="2">
        <v>19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61163</v>
      </c>
      <c r="C60718" s="2">
        <v>18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61164</v>
      </c>
      <c r="C60719" s="2">
        <v>18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61165</v>
      </c>
      <c r="C60720" s="2">
        <v>18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61166</v>
      </c>
      <c r="C60721" s="2">
        <v>17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61167</v>
      </c>
      <c r="C60722" s="2">
        <v>15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61168</v>
      </c>
      <c r="C60723" s="2">
        <v>14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61169</v>
      </c>
      <c r="C60724" s="2">
        <v>29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61170</v>
      </c>
      <c r="C60725" s="2">
        <v>26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61171</v>
      </c>
      <c r="C60726" s="2">
        <v>20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61172</v>
      </c>
      <c r="C60727" s="2">
        <v>17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61173</v>
      </c>
      <c r="C60728" s="2">
        <v>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61174</v>
      </c>
      <c r="C60729" s="2">
        <v>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61175</v>
      </c>
      <c r="C60730" s="2">
        <v>12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61176</v>
      </c>
      <c r="C60731" s="2">
        <v>15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61177</v>
      </c>
      <c r="C60732" s="2">
        <v>14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61178</v>
      </c>
      <c r="C60733" s="2">
        <v>13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61179</v>
      </c>
      <c r="C60734" s="2">
        <v>23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61180</v>
      </c>
      <c r="C60735" s="2">
        <v>21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61181</v>
      </c>
      <c r="C60736" s="2">
        <v>20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61182</v>
      </c>
      <c r="C60737" s="2">
        <v>19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61183</v>
      </c>
      <c r="C60738" s="2">
        <v>20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61184</v>
      </c>
      <c r="C60739" s="2">
        <v>22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61185</v>
      </c>
      <c r="C60740" s="2">
        <v>22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61186</v>
      </c>
      <c r="C60741" s="2">
        <v>22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61187</v>
      </c>
      <c r="C60742" s="2">
        <v>21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61188</v>
      </c>
      <c r="C60743" s="2">
        <v>21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61189</v>
      </c>
      <c r="C60744" s="2">
        <v>19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61190</v>
      </c>
      <c r="C60745" s="2">
        <v>18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61191</v>
      </c>
      <c r="C60746" s="2">
        <v>18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61192</v>
      </c>
      <c r="C60747" s="2">
        <v>19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61193</v>
      </c>
      <c r="C60748" s="2">
        <v>20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61194</v>
      </c>
      <c r="C60749" s="2">
        <v>23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61195</v>
      </c>
      <c r="C60750" s="2">
        <v>23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61196</v>
      </c>
      <c r="C60751" s="2">
        <v>18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61197</v>
      </c>
      <c r="C60752" s="2">
        <v>18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61198</v>
      </c>
      <c r="C60753" s="2">
        <v>18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61199</v>
      </c>
      <c r="C60754" s="2">
        <v>17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61200</v>
      </c>
      <c r="C60755" s="2">
        <v>16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61201</v>
      </c>
      <c r="C60756" s="2">
        <v>15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61202</v>
      </c>
      <c r="C60757" s="2">
        <v>21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61203</v>
      </c>
      <c r="C60758" s="2">
        <v>22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61204</v>
      </c>
      <c r="C60759" s="2">
        <v>23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61205</v>
      </c>
      <c r="C60760" s="2">
        <v>23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61206</v>
      </c>
      <c r="C60761" s="2">
        <v>28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61207</v>
      </c>
      <c r="C60762" s="2">
        <v>28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61208</v>
      </c>
      <c r="C60763" s="2">
        <v>26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61209</v>
      </c>
      <c r="C60764" s="2">
        <v>27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61210</v>
      </c>
      <c r="C60765" s="2">
        <v>27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61211</v>
      </c>
      <c r="C60766" s="2">
        <v>27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61212</v>
      </c>
      <c r="C60767" s="2">
        <v>28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61213</v>
      </c>
      <c r="C60768" s="2">
        <v>29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61214</v>
      </c>
      <c r="C60769" s="2">
        <v>21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61215</v>
      </c>
      <c r="C60770" s="2">
        <v>17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61216</v>
      </c>
      <c r="C60771" s="2">
        <v>16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61217</v>
      </c>
      <c r="C60772" s="2">
        <v>18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61218</v>
      </c>
      <c r="C60773" s="2">
        <v>24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61219</v>
      </c>
      <c r="C60774" s="2">
        <v>21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61220</v>
      </c>
      <c r="C60775" s="2">
        <v>20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61221</v>
      </c>
      <c r="C60776" s="2">
        <v>24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61222</v>
      </c>
      <c r="C60777" s="2">
        <v>22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61223</v>
      </c>
      <c r="C60778" s="2">
        <v>29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61224</v>
      </c>
      <c r="C60779" s="2">
        <v>30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61225</v>
      </c>
      <c r="C60780" s="2">
        <v>28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61226</v>
      </c>
      <c r="C60781" s="2">
        <v>28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61227</v>
      </c>
      <c r="C60782" s="2">
        <v>30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61228</v>
      </c>
      <c r="C60783" s="2">
        <v>27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61229</v>
      </c>
      <c r="C60784" s="2">
        <v>31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61230</v>
      </c>
      <c r="C60785" s="2">
        <v>35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61231</v>
      </c>
      <c r="C60786" s="2">
        <v>22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61232</v>
      </c>
      <c r="C60787" s="2">
        <v>23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61233</v>
      </c>
      <c r="C60788" s="2">
        <v>24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61234</v>
      </c>
      <c r="C60789" s="2">
        <v>28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61235</v>
      </c>
      <c r="C60790" s="2">
        <v>26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61236</v>
      </c>
      <c r="C60791" s="2">
        <v>27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61237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61238</v>
      </c>
      <c r="C60793" s="2">
        <v>20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61239</v>
      </c>
      <c r="C60794" s="2">
        <v>21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61240</v>
      </c>
      <c r="C60795" s="2">
        <v>21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61241</v>
      </c>
      <c r="C60796" s="2">
        <v>21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61242</v>
      </c>
      <c r="C60797" s="2">
        <v>20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61243</v>
      </c>
      <c r="C60798" s="2">
        <v>20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61244</v>
      </c>
      <c r="C60799" s="2">
        <v>23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61245</v>
      </c>
      <c r="C60800" s="2">
        <v>24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61246</v>
      </c>
      <c r="C60801" s="2">
        <v>18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61247</v>
      </c>
      <c r="C60802" s="2">
        <v>18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61248</v>
      </c>
      <c r="C60803" s="2">
        <v>18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61249</v>
      </c>
      <c r="C60804" s="2">
        <v>20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61250</v>
      </c>
      <c r="C60805" s="2">
        <v>21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61251</v>
      </c>
      <c r="C60806" s="2">
        <v>20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61252</v>
      </c>
      <c r="C60807" s="2">
        <v>19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61253</v>
      </c>
      <c r="C60808" s="2">
        <v>17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61254</v>
      </c>
      <c r="C60809" s="2">
        <v>18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61255</v>
      </c>
      <c r="C60810" s="2">
        <v>19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61256</v>
      </c>
      <c r="C60811" s="2">
        <v>20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61257</v>
      </c>
      <c r="C60812" s="2">
        <v>22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61258</v>
      </c>
      <c r="C60813" s="2">
        <v>24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61259</v>
      </c>
      <c r="C60814" s="2">
        <v>24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61260</v>
      </c>
      <c r="C60815" s="2">
        <v>22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61261</v>
      </c>
      <c r="C60816" s="2">
        <v>22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61262</v>
      </c>
      <c r="C60817" s="2">
        <v>21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61263</v>
      </c>
      <c r="C60818" s="2">
        <v>21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61264</v>
      </c>
      <c r="C60819" s="2">
        <v>20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61265</v>
      </c>
      <c r="C60820" s="2">
        <v>23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61266</v>
      </c>
      <c r="C60821" s="2">
        <v>21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61267</v>
      </c>
      <c r="C60822" s="2">
        <v>29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61268</v>
      </c>
      <c r="C60823" s="2">
        <v>30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61269</v>
      </c>
      <c r="C60824" s="2">
        <v>28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61270</v>
      </c>
      <c r="C60825" s="2">
        <v>22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61271</v>
      </c>
      <c r="C60826" s="2">
        <v>22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61272</v>
      </c>
      <c r="C60827" s="2">
        <v>23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61273</v>
      </c>
      <c r="C60828" s="2">
        <v>26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61274</v>
      </c>
      <c r="C60829" s="2">
        <v>22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61275</v>
      </c>
      <c r="C60830" s="2">
        <v>23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61276</v>
      </c>
      <c r="C60831" s="2">
        <v>22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61277</v>
      </c>
      <c r="C60832" s="2">
        <v>21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61278</v>
      </c>
      <c r="C60833" s="2">
        <v>26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61279</v>
      </c>
      <c r="C60834" s="2">
        <v>33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61280</v>
      </c>
      <c r="C60835" s="2">
        <v>34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61281</v>
      </c>
      <c r="C60836" s="2">
        <v>29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61282</v>
      </c>
      <c r="C60837" s="2">
        <v>31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61283</v>
      </c>
      <c r="C60838" s="2">
        <v>23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61284</v>
      </c>
      <c r="C60839" s="2">
        <v>27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61285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61286</v>
      </c>
      <c r="C60841" s="2">
        <v>20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61287</v>
      </c>
      <c r="C60842" s="2">
        <v>22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61288</v>
      </c>
      <c r="C60843" s="2">
        <v>20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61289</v>
      </c>
      <c r="C60844" s="2">
        <v>18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61290</v>
      </c>
      <c r="C60845" s="2">
        <v>24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61291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61292</v>
      </c>
      <c r="C60847" s="2">
        <v>24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61293</v>
      </c>
      <c r="C60848" s="2">
        <v>28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61294</v>
      </c>
      <c r="C60849" s="2">
        <v>30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61295</v>
      </c>
      <c r="C60850" s="2">
        <v>31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61296</v>
      </c>
      <c r="C60851" s="2">
        <v>28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61297</v>
      </c>
      <c r="C60852" s="2">
        <v>23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61298</v>
      </c>
      <c r="C60853" s="2">
        <v>25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61299</v>
      </c>
      <c r="C60854" s="2">
        <v>26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61300</v>
      </c>
      <c r="C60855" s="2">
        <v>24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61301</v>
      </c>
      <c r="C60856" s="2">
        <v>23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61302</v>
      </c>
      <c r="C60857" s="2">
        <v>25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61303</v>
      </c>
      <c r="C60858" s="2">
        <v>24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61304</v>
      </c>
      <c r="C60859" s="2">
        <v>26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61305</v>
      </c>
      <c r="C60860" s="2">
        <v>25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61306</v>
      </c>
      <c r="C60861" s="2">
        <v>23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61307</v>
      </c>
      <c r="C60862" s="2">
        <v>24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61308</v>
      </c>
      <c r="C60863" s="2">
        <v>25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61309</v>
      </c>
      <c r="C60864" s="2">
        <v>25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61310</v>
      </c>
      <c r="C60865" s="2">
        <v>25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61311</v>
      </c>
      <c r="C60866" s="2">
        <v>26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61312</v>
      </c>
      <c r="C60867" s="2">
        <v>25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61313</v>
      </c>
      <c r="C60868" s="2">
        <v>26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61314</v>
      </c>
      <c r="C60869" s="2">
        <v>25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61315</v>
      </c>
      <c r="C60870" s="2">
        <v>18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61316</v>
      </c>
      <c r="C60871" s="2">
        <v>20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61317</v>
      </c>
      <c r="C60872" s="2">
        <v>22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61318</v>
      </c>
      <c r="C60873" s="2">
        <v>26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61319</v>
      </c>
      <c r="C60874" s="2">
        <v>23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61320</v>
      </c>
      <c r="C60875" s="2">
        <v>22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61321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61322</v>
      </c>
      <c r="C60877" s="2">
        <v>25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61323</v>
      </c>
      <c r="C60878" s="2">
        <v>25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61324</v>
      </c>
      <c r="C60879" s="2">
        <v>34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61325</v>
      </c>
      <c r="C60880" s="2">
        <v>31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61326</v>
      </c>
      <c r="C60881" s="2">
        <v>13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61327</v>
      </c>
      <c r="C60882" s="2">
        <v>12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61328</v>
      </c>
      <c r="C60883" s="2">
        <v>14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61329</v>
      </c>
      <c r="C60884" s="2">
        <v>16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61330</v>
      </c>
      <c r="C60885" s="2">
        <v>16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61331</v>
      </c>
      <c r="C60886" s="2">
        <v>15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61332</v>
      </c>
      <c r="C60887" s="2">
        <v>15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61333</v>
      </c>
      <c r="C60888" s="2">
        <v>15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61334</v>
      </c>
      <c r="C60889" s="2">
        <v>24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61335</v>
      </c>
      <c r="C60890" s="2">
        <v>27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61336</v>
      </c>
      <c r="C60891" s="2">
        <v>26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61337</v>
      </c>
      <c r="C60892" s="2">
        <v>26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61338</v>
      </c>
      <c r="C60893" s="2">
        <v>26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61339</v>
      </c>
      <c r="C60894" s="2">
        <v>26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61340</v>
      </c>
      <c r="C60895" s="2">
        <v>25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61341</v>
      </c>
      <c r="C60896" s="2">
        <v>25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61342</v>
      </c>
      <c r="C60897" s="2">
        <v>24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61343</v>
      </c>
      <c r="C60898" s="2">
        <v>23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61344</v>
      </c>
      <c r="C60899" s="2">
        <v>19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61345</v>
      </c>
      <c r="C60900" s="2">
        <v>20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61346</v>
      </c>
      <c r="C60901" s="2">
        <v>20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61347</v>
      </c>
      <c r="C60902" s="2">
        <v>25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61348</v>
      </c>
      <c r="C60903" s="2">
        <v>24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61349</v>
      </c>
      <c r="C60904" s="2">
        <v>26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61350</v>
      </c>
      <c r="C60905" s="2">
        <v>27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61351</v>
      </c>
      <c r="C60906" s="2">
        <v>24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61352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61353</v>
      </c>
      <c r="C60908" s="2">
        <v>23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61354</v>
      </c>
      <c r="C60909" s="2">
        <v>23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61355</v>
      </c>
      <c r="C60910" s="2">
        <v>28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61356</v>
      </c>
      <c r="C60911" s="2">
        <v>29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61357</v>
      </c>
      <c r="C60912" s="2">
        <v>28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61358</v>
      </c>
      <c r="C60913" s="2">
        <v>29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61359</v>
      </c>
      <c r="C60914" s="2">
        <v>25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61360</v>
      </c>
      <c r="C60915" s="2">
        <v>29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61361</v>
      </c>
      <c r="C60916" s="2">
        <v>28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61362</v>
      </c>
      <c r="C60917" s="2">
        <v>25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61363</v>
      </c>
      <c r="C60918" s="2">
        <v>24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61364</v>
      </c>
      <c r="C60919" s="2">
        <v>25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61365</v>
      </c>
      <c r="C60920" s="2">
        <v>20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61366</v>
      </c>
      <c r="C60921" s="2">
        <v>20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61367</v>
      </c>
      <c r="C60922" s="2">
        <v>20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61368</v>
      </c>
      <c r="C60923" s="2">
        <v>23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61369</v>
      </c>
      <c r="C60924" s="2">
        <v>23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61370</v>
      </c>
      <c r="C60925" s="2">
        <v>25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61371</v>
      </c>
      <c r="C60926" s="2">
        <v>25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61372</v>
      </c>
      <c r="C60927" s="2">
        <v>26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61373</v>
      </c>
      <c r="C60928" s="2">
        <v>29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61374</v>
      </c>
      <c r="C60929" s="2">
        <v>31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61375</v>
      </c>
      <c r="C60930" s="2">
        <v>23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61376</v>
      </c>
      <c r="C60931" s="2">
        <v>25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61377</v>
      </c>
      <c r="C60932" s="2">
        <v>24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61378</v>
      </c>
      <c r="C60933" s="2">
        <v>23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61379</v>
      </c>
      <c r="C60934" s="2">
        <v>25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61380</v>
      </c>
      <c r="C60935" s="2">
        <v>25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61381</v>
      </c>
      <c r="C60936" s="2">
        <v>25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61382</v>
      </c>
      <c r="C60937" s="2">
        <v>26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61383</v>
      </c>
      <c r="C60938" s="2">
        <v>24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61384</v>
      </c>
      <c r="C60939" s="2">
        <v>22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61385</v>
      </c>
      <c r="C60940" s="2">
        <v>20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61386</v>
      </c>
      <c r="C60941" s="2">
        <v>11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61387</v>
      </c>
      <c r="C60942" s="2">
        <v>10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61388</v>
      </c>
      <c r="C60943" s="2">
        <v>11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61389</v>
      </c>
      <c r="C60944" s="2">
        <v>17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61390</v>
      </c>
      <c r="C60945" s="2">
        <v>19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61391</v>
      </c>
      <c r="C60946" s="2">
        <v>30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61392</v>
      </c>
      <c r="C60947" s="2">
        <v>30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61393</v>
      </c>
      <c r="C60948" s="2">
        <v>29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61394</v>
      </c>
      <c r="C60949" s="2">
        <v>20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61395</v>
      </c>
      <c r="C60950" s="2">
        <v>22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61396</v>
      </c>
      <c r="C60951" s="2">
        <v>22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61397</v>
      </c>
      <c r="C60952" s="2">
        <v>24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61398</v>
      </c>
      <c r="C60953" s="2">
        <v>21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61399</v>
      </c>
      <c r="C60954" s="2">
        <v>23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61400</v>
      </c>
      <c r="C60955" s="2">
        <v>23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61401</v>
      </c>
      <c r="C60956" s="2">
        <v>23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61402</v>
      </c>
      <c r="C60957" s="2">
        <v>22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61403</v>
      </c>
      <c r="C60958" s="2">
        <v>24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61404</v>
      </c>
      <c r="C60959" s="2">
        <v>23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61405</v>
      </c>
      <c r="C60960" s="2">
        <v>23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61406</v>
      </c>
      <c r="C60961" s="2">
        <v>23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61407</v>
      </c>
      <c r="C60962" s="2">
        <v>23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61408</v>
      </c>
      <c r="C60963" s="2">
        <v>21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61409</v>
      </c>
      <c r="C60964" s="2">
        <v>22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61410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61411</v>
      </c>
      <c r="C60966" s="2">
        <v>27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61412</v>
      </c>
      <c r="C60967" s="2">
        <v>25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61413</v>
      </c>
      <c r="C60968" s="2">
        <v>24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61414</v>
      </c>
      <c r="C60969" s="2">
        <v>24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61415</v>
      </c>
      <c r="C60970" s="2">
        <v>26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61416</v>
      </c>
      <c r="C60971" s="2">
        <v>18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61417</v>
      </c>
      <c r="C60972" s="2">
        <v>21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61418</v>
      </c>
      <c r="C60973" s="2">
        <v>15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61419</v>
      </c>
      <c r="C60974" s="2">
        <v>14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61420</v>
      </c>
      <c r="C60975" s="2">
        <v>15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61421</v>
      </c>
      <c r="C60976" s="2">
        <v>15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61422</v>
      </c>
      <c r="C60977" s="2">
        <v>15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61423</v>
      </c>
      <c r="C60978" s="2">
        <v>14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61424</v>
      </c>
      <c r="C60979" s="2">
        <v>16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61425</v>
      </c>
      <c r="C60980" s="2">
        <v>17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61426</v>
      </c>
      <c r="C60981" s="2">
        <v>19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61427</v>
      </c>
      <c r="C60982" s="2">
        <v>15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61428</v>
      </c>
      <c r="C60983" s="2">
        <v>17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61429</v>
      </c>
      <c r="C60984" s="2">
        <v>18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61430</v>
      </c>
      <c r="C60985" s="2">
        <v>13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61431</v>
      </c>
      <c r="C60986" s="2">
        <v>13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61432</v>
      </c>
      <c r="C60987" s="2">
        <v>15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61433</v>
      </c>
      <c r="C60988" s="2">
        <v>18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61434</v>
      </c>
      <c r="C60989" s="2">
        <v>26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61435</v>
      </c>
      <c r="C60990" s="2">
        <v>27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61436</v>
      </c>
      <c r="C60991" s="2">
        <v>26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61437</v>
      </c>
      <c r="C60992" s="2">
        <v>21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61438</v>
      </c>
      <c r="C60993" s="2">
        <v>23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61439</v>
      </c>
      <c r="C60994" s="2">
        <v>24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61440</v>
      </c>
      <c r="C60995" s="2">
        <v>6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61441</v>
      </c>
      <c r="C60996" s="2">
        <v>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61442</v>
      </c>
      <c r="C60997" s="2">
        <v>16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61443</v>
      </c>
      <c r="C60998" s="2">
        <v>20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61444</v>
      </c>
      <c r="C60999" s="2">
        <v>14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61445</v>
      </c>
      <c r="C61000" s="2">
        <v>15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61446</v>
      </c>
      <c r="C61001" s="2">
        <v>22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61447</v>
      </c>
      <c r="C61002" s="2">
        <v>21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61448</v>
      </c>
      <c r="C61003" s="2">
        <v>22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61449</v>
      </c>
      <c r="C61004" s="2">
        <v>24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61450</v>
      </c>
      <c r="C61005" s="2">
        <v>22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61451</v>
      </c>
      <c r="C61006" s="2">
        <v>10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61452</v>
      </c>
      <c r="C61007" s="2">
        <v>5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61453</v>
      </c>
      <c r="C61008" s="2">
        <v>22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61454</v>
      </c>
      <c r="C61009" s="2">
        <v>24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61455</v>
      </c>
      <c r="C61010" s="2">
        <v>25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61456</v>
      </c>
      <c r="C61011" s="2">
        <v>23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61457</v>
      </c>
      <c r="C61012" s="2">
        <v>24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61458</v>
      </c>
      <c r="C61013" s="2">
        <v>31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61459</v>
      </c>
      <c r="C61014" s="2">
        <v>31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61460</v>
      </c>
      <c r="C61015" s="2">
        <v>18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61461</v>
      </c>
      <c r="C61016" s="2">
        <v>19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61462</v>
      </c>
      <c r="C61017" s="2">
        <v>20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61463</v>
      </c>
      <c r="C61018" s="2">
        <v>21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61464</v>
      </c>
      <c r="C61019" s="2">
        <v>28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61465</v>
      </c>
      <c r="C61020" s="2">
        <v>30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61466</v>
      </c>
      <c r="C61021" s="2">
        <v>30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61467</v>
      </c>
      <c r="C61022" s="2">
        <v>31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61468</v>
      </c>
      <c r="C61023" s="2">
        <v>33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61469</v>
      </c>
      <c r="C61024" s="2">
        <v>32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61470</v>
      </c>
      <c r="C61025" s="2">
        <v>32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61471</v>
      </c>
      <c r="C61026" s="2">
        <v>32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61472</v>
      </c>
      <c r="C61027" s="2">
        <v>30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61473</v>
      </c>
      <c r="C61028" s="2">
        <v>20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61474</v>
      </c>
      <c r="C61029" s="2">
        <v>22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61475</v>
      </c>
      <c r="C61030" s="2">
        <v>22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61476</v>
      </c>
      <c r="C61031" s="2">
        <v>28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61477</v>
      </c>
      <c r="C61032" s="2">
        <v>28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61478</v>
      </c>
      <c r="C61033" s="2">
        <v>25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61479</v>
      </c>
      <c r="C61034" s="2">
        <v>26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61480</v>
      </c>
      <c r="C61035" s="2">
        <v>28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61481</v>
      </c>
      <c r="C61036" s="2">
        <v>25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61482</v>
      </c>
      <c r="C61037" s="2">
        <v>25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61483</v>
      </c>
      <c r="C61038" s="2">
        <v>25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61484</v>
      </c>
      <c r="C61039" s="2">
        <v>22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61485</v>
      </c>
      <c r="C61040" s="2">
        <v>25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61486</v>
      </c>
      <c r="C61041" s="2">
        <v>28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61487</v>
      </c>
      <c r="C61042" s="2">
        <v>29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61488</v>
      </c>
      <c r="C61043" s="2">
        <v>20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61489</v>
      </c>
      <c r="C61044" s="2">
        <v>19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61490</v>
      </c>
      <c r="C61045" s="2">
        <v>19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61491</v>
      </c>
      <c r="C61046" s="2">
        <v>18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61492</v>
      </c>
      <c r="C61047" s="2">
        <v>17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61493</v>
      </c>
      <c r="C61048" s="2">
        <v>21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61494</v>
      </c>
      <c r="C61049" s="2">
        <v>23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61495</v>
      </c>
      <c r="C61050" s="2">
        <v>24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61496</v>
      </c>
      <c r="C61051" s="2">
        <v>26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61497</v>
      </c>
      <c r="C61052" s="2">
        <v>27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61498</v>
      </c>
      <c r="C61053" s="2">
        <v>29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61499</v>
      </c>
      <c r="C61054" s="2">
        <v>28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61500</v>
      </c>
      <c r="C61055" s="2">
        <v>25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61501</v>
      </c>
      <c r="C61056" s="2">
        <v>22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61502</v>
      </c>
      <c r="C61057" s="2">
        <v>23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61503</v>
      </c>
      <c r="C61058" s="2">
        <v>13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61504</v>
      </c>
      <c r="C61059" s="2">
        <v>21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61505</v>
      </c>
      <c r="C61060" s="2">
        <v>22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61506</v>
      </c>
      <c r="C61061" s="2">
        <v>24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61507</v>
      </c>
      <c r="C61062" s="2">
        <v>27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61508</v>
      </c>
      <c r="C61063" s="2">
        <v>28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61509</v>
      </c>
      <c r="C61064" s="2">
        <v>28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61510</v>
      </c>
      <c r="C61065" s="2">
        <v>29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61511</v>
      </c>
      <c r="C61066" s="2">
        <v>15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61512</v>
      </c>
      <c r="C61067" s="2">
        <v>14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61513</v>
      </c>
      <c r="C61068" s="2">
        <v>14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61514</v>
      </c>
      <c r="C61069" s="2">
        <v>14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61515</v>
      </c>
      <c r="C61070" s="2">
        <v>15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61516</v>
      </c>
      <c r="C61071" s="2">
        <v>14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61517</v>
      </c>
      <c r="C61072" s="2">
        <v>13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61518</v>
      </c>
      <c r="C61073" s="2">
        <v>13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61519</v>
      </c>
      <c r="C61074" s="2">
        <v>24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61520</v>
      </c>
      <c r="C61075" s="2">
        <v>25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61521</v>
      </c>
      <c r="C61076" s="2">
        <v>26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61522</v>
      </c>
      <c r="C61077" s="2">
        <v>22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61523</v>
      </c>
      <c r="C61078" s="2">
        <v>24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61524</v>
      </c>
      <c r="C61079" s="2">
        <v>23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61525</v>
      </c>
      <c r="C61080" s="2">
        <v>23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61526</v>
      </c>
      <c r="C61081" s="2">
        <v>26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61527</v>
      </c>
      <c r="C61082" s="2">
        <v>24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61528</v>
      </c>
      <c r="C61083" s="2">
        <v>24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61529</v>
      </c>
      <c r="C61084" s="2">
        <v>23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61530</v>
      </c>
      <c r="C61085" s="2">
        <v>21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61531</v>
      </c>
      <c r="C61086" s="2">
        <v>22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61532</v>
      </c>
      <c r="C61087" s="2">
        <v>22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61533</v>
      </c>
      <c r="C61088" s="2">
        <v>23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61534</v>
      </c>
      <c r="C61089" s="2">
        <v>24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61535</v>
      </c>
      <c r="C61090" s="2">
        <v>24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61536</v>
      </c>
      <c r="C61091" s="2">
        <v>23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61537</v>
      </c>
      <c r="C61092" s="2">
        <v>28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61538</v>
      </c>
      <c r="C61093" s="2">
        <v>27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61539</v>
      </c>
      <c r="C61094" s="2">
        <v>25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61540</v>
      </c>
      <c r="C61095" s="2">
        <v>28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61541</v>
      </c>
      <c r="C61096" s="2">
        <v>29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61542</v>
      </c>
      <c r="C61097" s="2">
        <v>29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61543</v>
      </c>
      <c r="C61098" s="2">
        <v>25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61544</v>
      </c>
      <c r="C61099" s="2">
        <v>28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61545</v>
      </c>
      <c r="C61100" s="2">
        <v>29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61546</v>
      </c>
      <c r="C61101" s="2">
        <v>26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61547</v>
      </c>
      <c r="C61102" s="2">
        <v>27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61548</v>
      </c>
      <c r="C61103" s="2">
        <v>26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61549</v>
      </c>
      <c r="C61104" s="2">
        <v>24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61550</v>
      </c>
      <c r="C61105" s="2">
        <v>29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61551</v>
      </c>
      <c r="C61106" s="2">
        <v>32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61552</v>
      </c>
      <c r="C61107" s="2">
        <v>18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61553</v>
      </c>
      <c r="C61108" s="2">
        <v>17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61554</v>
      </c>
      <c r="C61109" s="2">
        <v>20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61555</v>
      </c>
      <c r="C61110" s="2">
        <v>19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61556</v>
      </c>
      <c r="C61111" s="2">
        <v>16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61557</v>
      </c>
      <c r="C61112" s="2">
        <v>20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61558</v>
      </c>
      <c r="C61113" s="2">
        <v>21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61559</v>
      </c>
      <c r="C61114" s="2">
        <v>20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61560</v>
      </c>
      <c r="C61115" s="2">
        <v>23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61561</v>
      </c>
      <c r="C61116" s="2">
        <v>23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61562</v>
      </c>
      <c r="C61117" s="2">
        <v>23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61563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61564</v>
      </c>
      <c r="C61119" s="2">
        <v>22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61565</v>
      </c>
      <c r="C61120" s="2">
        <v>22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61566</v>
      </c>
      <c r="C61121" s="2">
        <v>24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61567</v>
      </c>
      <c r="C61122" s="2">
        <v>23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61568</v>
      </c>
      <c r="C61123" s="2">
        <v>18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61569</v>
      </c>
      <c r="C61124" s="2">
        <v>18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61570</v>
      </c>
      <c r="C61125" s="2">
        <v>18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61571</v>
      </c>
      <c r="C61126" s="2">
        <v>32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61572</v>
      </c>
      <c r="C61127" s="2">
        <v>32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61573</v>
      </c>
      <c r="C61128" s="2">
        <v>32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61574</v>
      </c>
      <c r="C61129" s="2">
        <v>17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61575</v>
      </c>
      <c r="C61130" s="2">
        <v>15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61576</v>
      </c>
      <c r="C61131" s="2">
        <v>18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61577</v>
      </c>
      <c r="C61132" s="2">
        <v>20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61578</v>
      </c>
      <c r="C61133" s="2">
        <v>16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61579</v>
      </c>
      <c r="C61134" s="2">
        <v>17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61580</v>
      </c>
      <c r="C61135" s="2">
        <v>22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61581</v>
      </c>
      <c r="C61136" s="2">
        <v>23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61582</v>
      </c>
      <c r="C61137" s="2">
        <v>23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61583</v>
      </c>
      <c r="C61138" s="2">
        <v>23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61584</v>
      </c>
      <c r="C61139" s="2">
        <v>23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61585</v>
      </c>
      <c r="C61140" s="2">
        <v>24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61586</v>
      </c>
      <c r="C61141" s="2">
        <v>24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61587</v>
      </c>
      <c r="C61142" s="2">
        <v>23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61588</v>
      </c>
      <c r="C61143" s="2">
        <v>22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61589</v>
      </c>
      <c r="C61144" s="2">
        <v>23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61590</v>
      </c>
      <c r="C61145" s="2">
        <v>22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61591</v>
      </c>
      <c r="C61146" s="2">
        <v>33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61592</v>
      </c>
      <c r="C61147" s="2">
        <v>28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61593</v>
      </c>
      <c r="C61148" s="2">
        <v>24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61594</v>
      </c>
      <c r="C61149" s="2">
        <v>23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61595</v>
      </c>
      <c r="C61150" s="2">
        <v>18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61596</v>
      </c>
      <c r="C61151" s="2">
        <v>18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61597</v>
      </c>
      <c r="C61152" s="2">
        <v>18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61598</v>
      </c>
      <c r="C61153" s="2">
        <v>16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61599</v>
      </c>
      <c r="C61154" s="2">
        <v>20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61600</v>
      </c>
      <c r="C61155" s="2">
        <v>22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61601</v>
      </c>
      <c r="C61156" s="2">
        <v>21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61602</v>
      </c>
      <c r="C61157" s="2">
        <v>21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61603</v>
      </c>
      <c r="C61158" s="2">
        <v>34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61604</v>
      </c>
      <c r="C61159" s="2">
        <v>22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61605</v>
      </c>
      <c r="C61160" s="2">
        <v>21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61606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61607</v>
      </c>
      <c r="C61162" s="2">
        <v>25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61608</v>
      </c>
      <c r="C61163" s="2">
        <v>23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61609</v>
      </c>
      <c r="C61164" s="2">
        <v>22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61610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61611</v>
      </c>
      <c r="C61166" s="2">
        <v>22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61612</v>
      </c>
      <c r="C61167" s="2">
        <v>21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61613</v>
      </c>
      <c r="C61168" s="2">
        <v>18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61614</v>
      </c>
      <c r="C61169" s="2">
        <v>18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61615</v>
      </c>
      <c r="C61170" s="2">
        <v>18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61616</v>
      </c>
      <c r="C61171" s="2">
        <v>19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61617</v>
      </c>
      <c r="C61172" s="2">
        <v>22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61618</v>
      </c>
      <c r="C61173" s="2">
        <v>22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61619</v>
      </c>
      <c r="C61174" s="2">
        <v>21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61620</v>
      </c>
      <c r="C61175" s="2">
        <v>22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61621</v>
      </c>
      <c r="C61176" s="2">
        <v>23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61622</v>
      </c>
      <c r="C61177" s="2">
        <v>22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61623</v>
      </c>
      <c r="C61178" s="2">
        <v>22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61624</v>
      </c>
      <c r="C61179" s="2">
        <v>23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61625</v>
      </c>
      <c r="C61180" s="2">
        <v>23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61626</v>
      </c>
      <c r="C61181" s="2">
        <v>28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61627</v>
      </c>
      <c r="C61182" s="2">
        <v>27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61628</v>
      </c>
      <c r="C61183" s="2">
        <v>29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61629</v>
      </c>
      <c r="C61184" s="2">
        <v>21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61630</v>
      </c>
      <c r="C61185" s="2">
        <v>22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61631</v>
      </c>
      <c r="C61186" s="2">
        <v>23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61632</v>
      </c>
      <c r="C61187" s="2">
        <v>21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61633</v>
      </c>
      <c r="C61188" s="2">
        <v>23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61634</v>
      </c>
      <c r="C61189" s="2">
        <v>23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61635</v>
      </c>
      <c r="C61190" s="2">
        <v>21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61636</v>
      </c>
      <c r="C61191" s="2">
        <v>27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61637</v>
      </c>
      <c r="C61192" s="2">
        <v>28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61638</v>
      </c>
      <c r="C61193" s="2">
        <v>27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61639</v>
      </c>
      <c r="C61194" s="2">
        <v>36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61640</v>
      </c>
      <c r="C61195" s="2">
        <v>37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61641</v>
      </c>
      <c r="C61196" s="2">
        <v>21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61642</v>
      </c>
      <c r="C61197" s="2">
        <v>20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61643</v>
      </c>
      <c r="C61198" s="2">
        <v>21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61644</v>
      </c>
      <c r="C61199" s="2">
        <v>23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61645</v>
      </c>
      <c r="C61200" s="2">
        <v>22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61646</v>
      </c>
      <c r="C61201" s="2">
        <v>24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61647</v>
      </c>
      <c r="C61202" s="2">
        <v>27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61648</v>
      </c>
      <c r="C61203" s="2">
        <v>28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61649</v>
      </c>
      <c r="C61204" s="2">
        <v>23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61650</v>
      </c>
      <c r="C61205" s="2">
        <v>23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61651</v>
      </c>
      <c r="C61206" s="2">
        <v>25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61652</v>
      </c>
      <c r="C61207" s="2">
        <v>26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61653</v>
      </c>
      <c r="C61208" s="2">
        <v>24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61654</v>
      </c>
      <c r="C61209" s="2">
        <v>25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61655</v>
      </c>
      <c r="C61210" s="2">
        <v>25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61656</v>
      </c>
      <c r="C61211" s="2">
        <v>24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61657</v>
      </c>
      <c r="C61212" s="2">
        <v>25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61658</v>
      </c>
      <c r="C61213" s="2">
        <v>26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61659</v>
      </c>
      <c r="C61214" s="2">
        <v>23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61660</v>
      </c>
      <c r="C61215" s="2">
        <v>20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61661</v>
      </c>
      <c r="C61216" s="2">
        <v>19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61662</v>
      </c>
      <c r="C61217" s="2">
        <v>19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61663</v>
      </c>
      <c r="C61218" s="2">
        <v>20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61664</v>
      </c>
      <c r="C61219" s="2">
        <v>20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61665</v>
      </c>
      <c r="C61220" s="2">
        <v>20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61666</v>
      </c>
      <c r="C61221" s="2">
        <v>20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61667</v>
      </c>
      <c r="C61222" s="2">
        <v>20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61668</v>
      </c>
      <c r="C61223" s="2">
        <v>15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61669</v>
      </c>
      <c r="C61224" s="2">
        <v>15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61670</v>
      </c>
      <c r="C61225" s="2">
        <v>14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61671</v>
      </c>
      <c r="C61226" s="2">
        <v>14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61672</v>
      </c>
      <c r="C61227" s="2">
        <v>14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61673</v>
      </c>
      <c r="C61228" s="2">
        <v>23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61674</v>
      </c>
      <c r="C61229" s="2">
        <v>23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61675</v>
      </c>
      <c r="C61230" s="2">
        <v>24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61676</v>
      </c>
      <c r="C61231" s="2">
        <v>29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61677</v>
      </c>
      <c r="C61232" s="2">
        <v>30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61678</v>
      </c>
      <c r="C61233" s="2">
        <v>30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61679</v>
      </c>
      <c r="C61234" s="2">
        <v>27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61680</v>
      </c>
      <c r="C61235" s="2">
        <v>27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61681</v>
      </c>
      <c r="C61236" s="2">
        <v>23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61682</v>
      </c>
      <c r="C61237" s="2">
        <v>23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61683</v>
      </c>
      <c r="C61238" s="2">
        <v>24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61684</v>
      </c>
      <c r="C61239" s="2">
        <v>28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61685</v>
      </c>
      <c r="C61240" s="2">
        <v>31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61686</v>
      </c>
      <c r="C61241" s="2">
        <v>10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61687</v>
      </c>
      <c r="C61242" s="2">
        <v>13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61688</v>
      </c>
      <c r="C61243" s="2">
        <v>13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61689</v>
      </c>
      <c r="C61244" s="2">
        <v>10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61690</v>
      </c>
      <c r="C61245" s="2">
        <v>10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61691</v>
      </c>
      <c r="C61246" s="2">
        <v>10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61692</v>
      </c>
      <c r="C61247" s="2">
        <v>28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61693</v>
      </c>
      <c r="C61248" s="2">
        <v>31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61694</v>
      </c>
      <c r="C61249" s="2">
        <v>31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61695</v>
      </c>
      <c r="C61250" s="2">
        <v>27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61696</v>
      </c>
      <c r="C61251" s="2">
        <v>27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61697</v>
      </c>
      <c r="C61252" s="2">
        <v>26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61698</v>
      </c>
      <c r="C61253" s="2">
        <v>30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61699</v>
      </c>
      <c r="C61254" s="2">
        <v>37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61700</v>
      </c>
      <c r="C61255" s="2">
        <v>37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61701</v>
      </c>
      <c r="C61256" s="2">
        <v>23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61702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61703</v>
      </c>
      <c r="C61258" s="2">
        <v>26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61704</v>
      </c>
      <c r="C61259" s="2">
        <v>20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61705</v>
      </c>
      <c r="C61260" s="2">
        <v>17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61706</v>
      </c>
      <c r="C61261" s="2">
        <v>19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61707</v>
      </c>
      <c r="C61262" s="2">
        <v>18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61708</v>
      </c>
      <c r="C61263" s="2">
        <v>19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61709</v>
      </c>
      <c r="C61264" s="2">
        <v>21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61710</v>
      </c>
      <c r="C61265" s="2">
        <v>21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61711</v>
      </c>
      <c r="C61266" s="2">
        <v>26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61712</v>
      </c>
      <c r="C61267" s="2">
        <v>26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61713</v>
      </c>
      <c r="C61268" s="2">
        <v>26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61714</v>
      </c>
      <c r="C61269" s="2">
        <v>27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61715</v>
      </c>
      <c r="C61270" s="2">
        <v>28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61716</v>
      </c>
      <c r="C61271" s="2">
        <v>28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61717</v>
      </c>
      <c r="C61272" s="2">
        <v>20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61718</v>
      </c>
      <c r="C61273" s="2">
        <v>20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61719</v>
      </c>
      <c r="C61274" s="2">
        <v>19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61720</v>
      </c>
      <c r="C61275" s="2">
        <v>20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61721</v>
      </c>
      <c r="C61276" s="2">
        <v>20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61722</v>
      </c>
      <c r="C61277" s="2">
        <v>21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61723</v>
      </c>
      <c r="C61278" s="2">
        <v>19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61724</v>
      </c>
      <c r="C61279" s="2">
        <v>19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61725</v>
      </c>
      <c r="C61280" s="2">
        <v>19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61726</v>
      </c>
      <c r="C61281" s="2">
        <v>18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61727</v>
      </c>
      <c r="C61282" s="2">
        <v>22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61728</v>
      </c>
      <c r="C61283" s="2">
        <v>23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61729</v>
      </c>
      <c r="C61284" s="2">
        <v>24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61730</v>
      </c>
      <c r="C61285" s="2">
        <v>27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61731</v>
      </c>
      <c r="C61286" s="2">
        <v>28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61732</v>
      </c>
      <c r="C61287" s="2">
        <v>27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61733</v>
      </c>
      <c r="C61288" s="2">
        <v>27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61734</v>
      </c>
      <c r="C61289" s="2">
        <v>28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61735</v>
      </c>
      <c r="C61290" s="2">
        <v>27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61736</v>
      </c>
      <c r="C61291" s="2">
        <v>20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61737</v>
      </c>
      <c r="C61292" s="2">
        <v>20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61738</v>
      </c>
      <c r="C61293" s="2">
        <v>19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61739</v>
      </c>
      <c r="C61294" s="2">
        <v>20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61740</v>
      </c>
      <c r="C61295" s="2">
        <v>24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61741</v>
      </c>
      <c r="C61296" s="2">
        <v>23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61742</v>
      </c>
      <c r="C61297" s="2">
        <v>24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61743</v>
      </c>
      <c r="C61298" s="2">
        <v>20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61744</v>
      </c>
      <c r="C61299" s="2">
        <v>20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61745</v>
      </c>
      <c r="C61300" s="2">
        <v>20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61746</v>
      </c>
      <c r="C61301" s="2">
        <v>21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61747</v>
      </c>
      <c r="C61302" s="2">
        <v>14</v>
      </c>
      <c r="D61302" s="2" t="s">
        <v>564</v>
      </c>
      <c r="E61302" s="2"/>
      <c r="F61302" s="2"/>
      <c r="G61302" s="2"/>
      <c r="H61302" s="2"/>
    </row>
    <row r="61303" spans="2:8">
      <c r="B61303" s="2" t="s">
        <v>61748</v>
      </c>
      <c r="C61303" s="2">
        <v>13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61749</v>
      </c>
      <c r="C61304" s="2">
        <v>11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61750</v>
      </c>
      <c r="C61305" s="2">
        <v>19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61751</v>
      </c>
      <c r="C61306" s="2">
        <v>16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61752</v>
      </c>
      <c r="C61307" s="2">
        <v>17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61753</v>
      </c>
      <c r="C61308" s="2">
        <v>19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61754</v>
      </c>
      <c r="C61309" s="2">
        <v>19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61755</v>
      </c>
      <c r="C61310" s="2">
        <v>18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61756</v>
      </c>
      <c r="C61311" s="2">
        <v>20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61757</v>
      </c>
      <c r="C61312" s="2">
        <v>18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61758</v>
      </c>
      <c r="C61313" s="2">
        <v>18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61759</v>
      </c>
      <c r="C61314" s="2">
        <v>18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61760</v>
      </c>
      <c r="C61315" s="2">
        <v>17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61761</v>
      </c>
      <c r="C61316" s="2">
        <v>39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61762</v>
      </c>
      <c r="C61317" s="2">
        <v>42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61763</v>
      </c>
      <c r="C61318" s="2">
        <v>28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61764</v>
      </c>
      <c r="C61319" s="2">
        <v>30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61765</v>
      </c>
      <c r="C61320" s="2">
        <v>31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61766</v>
      </c>
      <c r="C61321" s="2">
        <v>26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61767</v>
      </c>
      <c r="C61322" s="2">
        <v>25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61768</v>
      </c>
      <c r="C61323" s="2">
        <v>23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61769</v>
      </c>
      <c r="C61324" s="2">
        <v>23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61770</v>
      </c>
      <c r="C61325" s="2">
        <v>23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61771</v>
      </c>
      <c r="C61326" s="2">
        <v>25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61772</v>
      </c>
      <c r="C61327" s="2">
        <v>25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61773</v>
      </c>
      <c r="C61328" s="2">
        <v>28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61774</v>
      </c>
      <c r="C61329" s="2">
        <v>27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61775</v>
      </c>
      <c r="C61330" s="2">
        <v>26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61776</v>
      </c>
      <c r="C61331" s="2">
        <v>24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61777</v>
      </c>
      <c r="C61332" s="2">
        <v>25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61778</v>
      </c>
      <c r="C61333" s="2">
        <v>24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61779</v>
      </c>
      <c r="C61334" s="2">
        <v>23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61780</v>
      </c>
      <c r="C61335" s="2">
        <v>24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61781</v>
      </c>
      <c r="C61336" s="2">
        <v>25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61782</v>
      </c>
      <c r="C61337" s="2">
        <v>26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61783</v>
      </c>
      <c r="C61338" s="2">
        <v>25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61784</v>
      </c>
      <c r="C61339" s="2">
        <v>24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61785</v>
      </c>
      <c r="C61340" s="2">
        <v>25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61786</v>
      </c>
      <c r="C61341" s="2">
        <v>24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61787</v>
      </c>
      <c r="C61342" s="2">
        <v>23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61788</v>
      </c>
      <c r="C61343" s="2">
        <v>22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61789</v>
      </c>
      <c r="C61344" s="2">
        <v>20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61790</v>
      </c>
      <c r="C61345" s="2">
        <v>20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61791</v>
      </c>
      <c r="C61346" s="2">
        <v>21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61792</v>
      </c>
      <c r="C61347" s="2">
        <v>21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61793</v>
      </c>
      <c r="C61348" s="2">
        <v>23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61794</v>
      </c>
      <c r="C61349" s="2">
        <v>23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61795</v>
      </c>
      <c r="C61350" s="2">
        <v>23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61796</v>
      </c>
      <c r="C61351" s="2">
        <v>21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61797</v>
      </c>
      <c r="C61352" s="2">
        <v>22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61798</v>
      </c>
      <c r="C61353" s="2">
        <v>23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61799</v>
      </c>
      <c r="C61354" s="2">
        <v>23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61800</v>
      </c>
      <c r="C61355" s="2">
        <v>22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61801</v>
      </c>
      <c r="C61356" s="2">
        <v>25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61802</v>
      </c>
      <c r="C61357" s="2">
        <v>29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61803</v>
      </c>
      <c r="C61358" s="2">
        <v>19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61804</v>
      </c>
      <c r="C61359" s="2">
        <v>17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61805</v>
      </c>
      <c r="C61360" s="2">
        <v>17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61806</v>
      </c>
      <c r="C61361" s="2">
        <v>20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61807</v>
      </c>
      <c r="C61362" s="2">
        <v>26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61808</v>
      </c>
      <c r="C61363" s="2">
        <v>27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61809</v>
      </c>
      <c r="C61364" s="2">
        <v>24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61810</v>
      </c>
      <c r="C61365" s="2">
        <v>25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61811</v>
      </c>
      <c r="C61366" s="2">
        <v>24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61812</v>
      </c>
      <c r="C61367" s="2">
        <v>20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61813</v>
      </c>
      <c r="C61368" s="2">
        <v>20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61814</v>
      </c>
      <c r="C61369" s="2">
        <v>19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61815</v>
      </c>
      <c r="C61370" s="2">
        <v>19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61816</v>
      </c>
      <c r="C61371" s="2">
        <v>20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61817</v>
      </c>
      <c r="C61372" s="2">
        <v>21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61818</v>
      </c>
      <c r="C61373" s="2">
        <v>20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61819</v>
      </c>
      <c r="C61374" s="2">
        <v>20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61820</v>
      </c>
      <c r="C61375" s="2">
        <v>24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61821</v>
      </c>
      <c r="C61376" s="2">
        <v>25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61822</v>
      </c>
      <c r="C61377" s="2">
        <v>25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61823</v>
      </c>
      <c r="C61378" s="2">
        <v>22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61824</v>
      </c>
      <c r="C61379" s="2">
        <v>22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61825</v>
      </c>
      <c r="C61380" s="2">
        <v>22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61826</v>
      </c>
      <c r="C61381" s="2">
        <v>24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61827</v>
      </c>
      <c r="C61382" s="2">
        <v>22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61828</v>
      </c>
      <c r="C61383" s="2">
        <v>22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61829</v>
      </c>
      <c r="C61384" s="2">
        <v>22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61830</v>
      </c>
      <c r="C61385" s="2">
        <v>22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61831</v>
      </c>
      <c r="C61386" s="2">
        <v>24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61832</v>
      </c>
      <c r="C61387" s="2">
        <v>24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61833</v>
      </c>
      <c r="C61388" s="2">
        <v>18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61834</v>
      </c>
      <c r="C61389" s="2">
        <v>18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61835</v>
      </c>
      <c r="C61390" s="2">
        <v>21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61836</v>
      </c>
      <c r="C61391" s="2">
        <v>18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61837</v>
      </c>
      <c r="C61392" s="2">
        <v>17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61838</v>
      </c>
      <c r="C61393" s="2">
        <v>18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61839</v>
      </c>
      <c r="C61394" s="2">
        <v>20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61840</v>
      </c>
      <c r="C61395" s="2">
        <v>24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61841</v>
      </c>
      <c r="C61396" s="2">
        <v>25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61842</v>
      </c>
      <c r="C61397" s="2">
        <v>24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61843</v>
      </c>
      <c r="C61398" s="2">
        <v>24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61844</v>
      </c>
      <c r="C61399" s="2">
        <v>22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61845</v>
      </c>
      <c r="C61400" s="2">
        <v>21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61846</v>
      </c>
      <c r="C61401" s="2">
        <v>15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61847</v>
      </c>
      <c r="C61402" s="2">
        <v>8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61848</v>
      </c>
      <c r="C61403" s="2">
        <v>14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61849</v>
      </c>
      <c r="C61404" s="2">
        <v>11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61850</v>
      </c>
      <c r="C61405" s="2">
        <v>15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61851</v>
      </c>
      <c r="C61406" s="2">
        <v>23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61852</v>
      </c>
      <c r="C61407" s="2">
        <v>26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61853</v>
      </c>
      <c r="C61408" s="2">
        <v>11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61854</v>
      </c>
      <c r="C61409" s="2">
        <v>14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61855</v>
      </c>
      <c r="C61410" s="2">
        <v>17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61856</v>
      </c>
      <c r="C61411" s="2">
        <v>20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61857</v>
      </c>
      <c r="C61412" s="2">
        <v>34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61858</v>
      </c>
      <c r="C61413" s="2">
        <v>32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61859</v>
      </c>
      <c r="C61414" s="2">
        <v>18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61860</v>
      </c>
      <c r="C61415" s="2">
        <v>20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61861</v>
      </c>
      <c r="C61416" s="2">
        <v>24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61862</v>
      </c>
      <c r="C61417" s="2">
        <v>29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61863</v>
      </c>
      <c r="C61418" s="2">
        <v>28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61864</v>
      </c>
      <c r="C61419" s="2">
        <v>29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61865</v>
      </c>
      <c r="C61420" s="2">
        <v>23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61866</v>
      </c>
      <c r="C61421" s="2">
        <v>22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61867</v>
      </c>
      <c r="C61422" s="2">
        <v>22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61868</v>
      </c>
      <c r="C61423" s="2">
        <v>23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61869</v>
      </c>
      <c r="C61424" s="2">
        <v>11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61870</v>
      </c>
      <c r="C61425" s="2">
        <v>13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61871</v>
      </c>
      <c r="C61426" s="2">
        <v>18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61872</v>
      </c>
      <c r="C61427" s="2">
        <v>17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61873</v>
      </c>
      <c r="C61428" s="2">
        <v>15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61874</v>
      </c>
      <c r="C61429" s="2">
        <v>15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61875</v>
      </c>
      <c r="C61430" s="2">
        <v>17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61876</v>
      </c>
      <c r="C61431" s="2">
        <v>18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61877</v>
      </c>
      <c r="C61432" s="2">
        <v>19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61878</v>
      </c>
      <c r="C61433" s="2">
        <v>19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61879</v>
      </c>
      <c r="C61434" s="2">
        <v>17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61880</v>
      </c>
      <c r="C61435" s="2">
        <v>16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61881</v>
      </c>
      <c r="C61436" s="2">
        <v>18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61882</v>
      </c>
      <c r="C61437" s="2">
        <v>16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61883</v>
      </c>
      <c r="C61438" s="2">
        <v>10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61884</v>
      </c>
      <c r="C61439" s="2">
        <v>12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61885</v>
      </c>
      <c r="C61440" s="2">
        <v>19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61886</v>
      </c>
      <c r="C61441" s="2">
        <v>28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61887</v>
      </c>
      <c r="C61442" s="2">
        <v>26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61888</v>
      </c>
      <c r="C61443" s="2">
        <v>28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61889</v>
      </c>
      <c r="C61444" s="2">
        <v>33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61890</v>
      </c>
      <c r="C61445" s="2">
        <v>16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61891</v>
      </c>
      <c r="C61446" s="2">
        <v>16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61892</v>
      </c>
      <c r="C61447" s="2">
        <v>15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61893</v>
      </c>
      <c r="C61448" s="2">
        <v>15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61894</v>
      </c>
      <c r="C61449" s="2">
        <v>16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61895</v>
      </c>
      <c r="C61450" s="2">
        <v>15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61896</v>
      </c>
      <c r="C61451" s="2">
        <v>15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61897</v>
      </c>
      <c r="C61452" s="2">
        <v>23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61898</v>
      </c>
      <c r="C61453" s="2">
        <v>23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61899</v>
      </c>
      <c r="C61454" s="2">
        <v>30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61900</v>
      </c>
      <c r="C61455" s="2">
        <v>28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61901</v>
      </c>
      <c r="C61456" s="2">
        <v>27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61902</v>
      </c>
      <c r="C61457" s="2">
        <v>30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61903</v>
      </c>
      <c r="C61458" s="2">
        <v>22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61904</v>
      </c>
      <c r="C61459" s="2">
        <v>23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61905</v>
      </c>
      <c r="C61460" s="2">
        <v>24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61906</v>
      </c>
      <c r="C61461" s="2">
        <v>24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61907</v>
      </c>
      <c r="C61462" s="2">
        <v>24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61908</v>
      </c>
      <c r="C61463" s="2">
        <v>24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61909</v>
      </c>
      <c r="C61464" s="2">
        <v>21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61910</v>
      </c>
      <c r="C61465" s="2">
        <v>19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61911</v>
      </c>
      <c r="C61466" s="2">
        <v>19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61912</v>
      </c>
      <c r="C61467" s="2">
        <v>21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61913</v>
      </c>
      <c r="C61468" s="2">
        <v>23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61914</v>
      </c>
      <c r="C61469" s="2">
        <v>31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61915</v>
      </c>
      <c r="C61470" s="2">
        <v>29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61916</v>
      </c>
      <c r="C61471" s="2">
        <v>26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61917</v>
      </c>
      <c r="C61472" s="2">
        <v>28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61918</v>
      </c>
      <c r="C61473" s="2">
        <v>19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61919</v>
      </c>
      <c r="C61474" s="2">
        <v>20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61920</v>
      </c>
      <c r="C61475" s="2">
        <v>21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61921</v>
      </c>
      <c r="C61476" s="2">
        <v>20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61922</v>
      </c>
      <c r="C61477" s="2">
        <v>20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61923</v>
      </c>
      <c r="C61478" s="2">
        <v>21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61924</v>
      </c>
      <c r="C61479" s="2">
        <v>21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61925</v>
      </c>
      <c r="C61480" s="2">
        <v>20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61926</v>
      </c>
      <c r="C61481" s="2">
        <v>16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61927</v>
      </c>
      <c r="C61482" s="2">
        <v>7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61928</v>
      </c>
      <c r="C61483" s="2">
        <v>14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61929</v>
      </c>
      <c r="C61484" s="2">
        <v>18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61930</v>
      </c>
      <c r="C61485" s="2">
        <v>22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61931</v>
      </c>
      <c r="C61486" s="2">
        <v>22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61932</v>
      </c>
      <c r="C61487" s="2">
        <v>20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61933</v>
      </c>
      <c r="C61488" s="2">
        <v>20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61934</v>
      </c>
      <c r="C61489" s="2">
        <v>21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61935</v>
      </c>
      <c r="C61490" s="2">
        <v>21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61936</v>
      </c>
      <c r="C61491" s="2">
        <v>21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61937</v>
      </c>
      <c r="C61492" s="2">
        <v>25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61938</v>
      </c>
      <c r="C61493" s="2">
        <v>24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61939</v>
      </c>
      <c r="C61494" s="2">
        <v>23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61940</v>
      </c>
      <c r="C61495" s="2">
        <v>23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61941</v>
      </c>
      <c r="C61496" s="2">
        <v>22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61942</v>
      </c>
      <c r="C61497" s="2">
        <v>22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61943</v>
      </c>
      <c r="C61498" s="2">
        <v>19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61944</v>
      </c>
      <c r="C61499" s="2">
        <v>21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61945</v>
      </c>
      <c r="C61500" s="2">
        <v>26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61946</v>
      </c>
      <c r="C61501" s="2">
        <v>13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61947</v>
      </c>
      <c r="C61502" s="2">
        <v>15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61948</v>
      </c>
      <c r="C61503" s="2">
        <v>16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61949</v>
      </c>
      <c r="C61504" s="2">
        <v>17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61950</v>
      </c>
      <c r="C61505" s="2">
        <v>16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61951</v>
      </c>
      <c r="C61506" s="2">
        <v>16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61952</v>
      </c>
      <c r="C61507" s="2">
        <v>17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61953</v>
      </c>
      <c r="C61508" s="2">
        <v>16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61954</v>
      </c>
      <c r="C61509" s="2">
        <v>17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61955</v>
      </c>
      <c r="C61510" s="2">
        <v>18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61956</v>
      </c>
      <c r="C61511" s="2">
        <v>16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61957</v>
      </c>
      <c r="C61512" s="2">
        <v>17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61958</v>
      </c>
      <c r="C61513" s="2">
        <v>22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61959</v>
      </c>
      <c r="C61514" s="2">
        <v>21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61960</v>
      </c>
      <c r="C61515" s="2">
        <v>17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61961</v>
      </c>
      <c r="C61516" s="2">
        <v>19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61962</v>
      </c>
      <c r="C61517" s="2">
        <v>23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61963</v>
      </c>
      <c r="C61518" s="2">
        <v>23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61964</v>
      </c>
      <c r="C61519" s="2">
        <v>22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61965</v>
      </c>
      <c r="C61520" s="2">
        <v>24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61966</v>
      </c>
      <c r="C61521" s="2">
        <v>23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61967</v>
      </c>
      <c r="C61522" s="2">
        <v>29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61968</v>
      </c>
      <c r="C61523" s="2">
        <v>26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61969</v>
      </c>
      <c r="C61524" s="2">
        <v>23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61970</v>
      </c>
      <c r="C61525" s="2">
        <v>22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61971</v>
      </c>
      <c r="C61526" s="2">
        <v>22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61972</v>
      </c>
      <c r="C61527" s="2">
        <v>23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61973</v>
      </c>
      <c r="C61528" s="2">
        <v>8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61974</v>
      </c>
      <c r="C61529" s="2">
        <v>16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61975</v>
      </c>
      <c r="C61530" s="2">
        <v>15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61976</v>
      </c>
      <c r="C61531" s="2">
        <v>20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61977</v>
      </c>
      <c r="C61532" s="2">
        <v>19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61978</v>
      </c>
      <c r="C61533" s="2">
        <v>22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61979</v>
      </c>
      <c r="C61534" s="2">
        <v>16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61980</v>
      </c>
      <c r="C61535" s="2">
        <v>19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61981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61982</v>
      </c>
      <c r="C61537" s="2">
        <v>16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61983</v>
      </c>
      <c r="C61538" s="2">
        <v>16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61984</v>
      </c>
      <c r="C61539" s="2">
        <v>15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61985</v>
      </c>
      <c r="C61540" s="2">
        <v>14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61986</v>
      </c>
      <c r="C61541" s="2">
        <v>13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61987</v>
      </c>
      <c r="C61542" s="2">
        <v>30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61988</v>
      </c>
      <c r="C61543" s="2">
        <v>32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61989</v>
      </c>
      <c r="C61544" s="2">
        <v>31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61990</v>
      </c>
      <c r="C61545" s="2">
        <v>33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61991</v>
      </c>
      <c r="C61546" s="2">
        <v>22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61992</v>
      </c>
      <c r="C61547" s="2">
        <v>22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61993</v>
      </c>
      <c r="C61548" s="2">
        <v>21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61994</v>
      </c>
      <c r="C61549" s="2">
        <v>22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61995</v>
      </c>
      <c r="C61550" s="2">
        <v>23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61996</v>
      </c>
      <c r="C61551" s="2">
        <v>22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61997</v>
      </c>
      <c r="C61552" s="2">
        <v>24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61998</v>
      </c>
      <c r="C61553" s="2">
        <v>24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61999</v>
      </c>
      <c r="C61554" s="2">
        <v>24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62000</v>
      </c>
      <c r="C61555" s="2">
        <v>25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62001</v>
      </c>
      <c r="C61556" s="2">
        <v>28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62002</v>
      </c>
      <c r="C61557" s="2">
        <v>29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62003</v>
      </c>
      <c r="C61558" s="2">
        <v>35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62004</v>
      </c>
      <c r="C61559" s="2">
        <v>23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62005</v>
      </c>
      <c r="C61560" s="2">
        <v>24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62006</v>
      </c>
      <c r="C61561" s="2">
        <v>24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62007</v>
      </c>
      <c r="C61562" s="2">
        <v>11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62008</v>
      </c>
      <c r="C61563" s="2">
        <v>11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62009</v>
      </c>
      <c r="C61564" s="2">
        <v>10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62010</v>
      </c>
      <c r="C61565" s="2">
        <v>23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62011</v>
      </c>
      <c r="C61566" s="2">
        <v>23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62012</v>
      </c>
      <c r="C61567" s="2">
        <v>23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62013</v>
      </c>
      <c r="C61568" s="2">
        <v>23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62014</v>
      </c>
      <c r="C61569" s="2">
        <v>23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62015</v>
      </c>
      <c r="C61570" s="2">
        <v>23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62016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62017</v>
      </c>
      <c r="C61572" s="2">
        <v>24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62018</v>
      </c>
      <c r="C61573" s="2">
        <v>21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62019</v>
      </c>
      <c r="C61574" s="2">
        <v>19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62020</v>
      </c>
      <c r="C61575" s="2">
        <v>20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62021</v>
      </c>
      <c r="C61576" s="2">
        <v>21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62022</v>
      </c>
      <c r="C61577" s="2">
        <v>21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62023</v>
      </c>
      <c r="C61578" s="2">
        <v>22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62024</v>
      </c>
      <c r="C61579" s="2">
        <v>18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62025</v>
      </c>
      <c r="C61580" s="2">
        <v>17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62026</v>
      </c>
      <c r="C61581" s="2">
        <v>16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62027</v>
      </c>
      <c r="C61582" s="2">
        <v>16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62028</v>
      </c>
      <c r="C61583" s="2">
        <v>17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62029</v>
      </c>
      <c r="C61584" s="2">
        <v>29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62030</v>
      </c>
      <c r="C61585" s="2">
        <v>32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62031</v>
      </c>
      <c r="C61586" s="2">
        <v>25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62032</v>
      </c>
      <c r="C61587" s="2">
        <v>25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62033</v>
      </c>
      <c r="C61588" s="2">
        <v>28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62034</v>
      </c>
      <c r="C61589" s="2">
        <v>14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62035</v>
      </c>
      <c r="C61590" s="2">
        <v>15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62036</v>
      </c>
      <c r="C61591" s="2">
        <v>15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62037</v>
      </c>
      <c r="C61592" s="2">
        <v>14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62038</v>
      </c>
      <c r="C61593" s="2">
        <v>21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62039</v>
      </c>
      <c r="C61594" s="2">
        <v>21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62040</v>
      </c>
      <c r="C61595" s="2">
        <v>21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62041</v>
      </c>
      <c r="C61596" s="2">
        <v>20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62042</v>
      </c>
      <c r="C61597" s="2">
        <v>23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62043</v>
      </c>
      <c r="C61598" s="2">
        <v>23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62044</v>
      </c>
      <c r="C61599" s="2">
        <v>22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62045</v>
      </c>
      <c r="C61600" s="2">
        <v>26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62046</v>
      </c>
      <c r="C61601" s="2">
        <v>24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62047</v>
      </c>
      <c r="C61602" s="2">
        <v>24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62048</v>
      </c>
      <c r="C61603" s="2">
        <v>25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62049</v>
      </c>
      <c r="C61604" s="2">
        <v>23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62050</v>
      </c>
      <c r="C61605" s="2">
        <v>26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62051</v>
      </c>
      <c r="C61606" s="2">
        <v>26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62052</v>
      </c>
      <c r="C61607" s="2">
        <v>27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62053</v>
      </c>
      <c r="C61608" s="2">
        <v>22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62054</v>
      </c>
      <c r="C61609" s="2">
        <v>23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62055</v>
      </c>
      <c r="C61610" s="2">
        <v>23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62056</v>
      </c>
      <c r="C61611" s="2">
        <v>23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62057</v>
      </c>
      <c r="C61612" s="2">
        <v>26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62058</v>
      </c>
      <c r="C61613" s="2">
        <v>25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62059</v>
      </c>
      <c r="C61614" s="2">
        <v>24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62060</v>
      </c>
      <c r="C61615" s="2">
        <v>31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62061</v>
      </c>
      <c r="C61616" s="2">
        <v>34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62062</v>
      </c>
      <c r="C61617" s="2">
        <v>23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62063</v>
      </c>
      <c r="C61618" s="2">
        <v>22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62064</v>
      </c>
      <c r="C61619" s="2">
        <v>21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62065</v>
      </c>
      <c r="C61620" s="2">
        <v>20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62066</v>
      </c>
      <c r="C61621" s="2">
        <v>21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62067</v>
      </c>
      <c r="C61622" s="2">
        <v>23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62068</v>
      </c>
      <c r="C61623" s="2">
        <v>23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62069</v>
      </c>
      <c r="C61624" s="2">
        <v>23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62070</v>
      </c>
      <c r="C61625" s="2">
        <v>23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62071</v>
      </c>
      <c r="C61626" s="2">
        <v>23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62072</v>
      </c>
      <c r="C61627" s="2">
        <v>24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62073</v>
      </c>
      <c r="C61628" s="2">
        <v>22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62074</v>
      </c>
      <c r="C61629" s="2">
        <v>23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62075</v>
      </c>
      <c r="C61630" s="2">
        <v>22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62076</v>
      </c>
      <c r="C61631" s="2">
        <v>23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62077</v>
      </c>
      <c r="C61632" s="2">
        <v>30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62078</v>
      </c>
      <c r="C61633" s="2">
        <v>31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62079</v>
      </c>
      <c r="C61634" s="2">
        <v>12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62080</v>
      </c>
      <c r="C61635" s="2">
        <v>11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62081</v>
      </c>
      <c r="C61636" s="2">
        <v>11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62082</v>
      </c>
      <c r="C61637" s="2">
        <v>10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62083</v>
      </c>
      <c r="C61638" s="2">
        <v>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62084</v>
      </c>
      <c r="C61639" s="2">
        <v>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62085</v>
      </c>
      <c r="C61640" s="2">
        <v>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62086</v>
      </c>
      <c r="C61641" s="2">
        <v>9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62087</v>
      </c>
      <c r="C61642" s="2">
        <v>9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62088</v>
      </c>
      <c r="C61643" s="2">
        <v>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62089</v>
      </c>
      <c r="C61644" s="2">
        <v>24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62090</v>
      </c>
      <c r="C61645" s="2">
        <v>25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62091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62092</v>
      </c>
      <c r="C61647" s="2">
        <v>23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62093</v>
      </c>
      <c r="C61648" s="2">
        <v>18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62094</v>
      </c>
      <c r="C61649" s="2">
        <v>17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62095</v>
      </c>
      <c r="C61650" s="2">
        <v>18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62096</v>
      </c>
      <c r="C61651" s="2">
        <v>19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62097</v>
      </c>
      <c r="C61652" s="2">
        <v>19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62098</v>
      </c>
      <c r="C61653" s="2">
        <v>19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62099</v>
      </c>
      <c r="C61654" s="2">
        <v>21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62100</v>
      </c>
      <c r="C61655" s="2">
        <v>23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62101</v>
      </c>
      <c r="C61656" s="2">
        <v>21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62102</v>
      </c>
      <c r="C61657" s="2">
        <v>19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62103</v>
      </c>
      <c r="C61658" s="2">
        <v>18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62104</v>
      </c>
      <c r="C61659" s="2">
        <v>23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62105</v>
      </c>
      <c r="C61660" s="2">
        <v>23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62106</v>
      </c>
      <c r="C61661" s="2">
        <v>21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62107</v>
      </c>
      <c r="C61662" s="2">
        <v>26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62108</v>
      </c>
      <c r="C61663" s="2">
        <v>25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62109</v>
      </c>
      <c r="C61664" s="2">
        <v>23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62110</v>
      </c>
      <c r="C61665" s="2">
        <v>24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62111</v>
      </c>
      <c r="C61666" s="2">
        <v>23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62112</v>
      </c>
      <c r="C61667" s="2">
        <v>39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62113</v>
      </c>
      <c r="C61668" s="2">
        <v>39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62114</v>
      </c>
      <c r="C61669" s="2">
        <v>43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62115</v>
      </c>
      <c r="C61670" s="2">
        <v>23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62116</v>
      </c>
      <c r="C61671" s="2">
        <v>20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62117</v>
      </c>
      <c r="C61672" s="2">
        <v>19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62118</v>
      </c>
      <c r="C61673" s="2">
        <v>17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62119</v>
      </c>
      <c r="C61674" s="2">
        <v>19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62120</v>
      </c>
      <c r="C61675" s="2">
        <v>28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62121</v>
      </c>
      <c r="C61676" s="2">
        <v>28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62122</v>
      </c>
      <c r="C61677" s="2">
        <v>28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62123</v>
      </c>
      <c r="C61678" s="2">
        <v>23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62124</v>
      </c>
      <c r="C61679" s="2">
        <v>24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62125</v>
      </c>
      <c r="C61680" s="2">
        <v>24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62126</v>
      </c>
      <c r="C61681" s="2">
        <v>22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62127</v>
      </c>
      <c r="C61682" s="2">
        <v>22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62128</v>
      </c>
      <c r="C61683" s="2">
        <v>20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62129</v>
      </c>
      <c r="C61684" s="2">
        <v>21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62130</v>
      </c>
      <c r="C61685" s="2">
        <v>22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62131</v>
      </c>
      <c r="C61686" s="2">
        <v>19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62132</v>
      </c>
      <c r="C61687" s="2">
        <v>20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62133</v>
      </c>
      <c r="C61688" s="2">
        <v>20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62134</v>
      </c>
      <c r="C61689" s="2">
        <v>22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62135</v>
      </c>
      <c r="C61690" s="2">
        <v>23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62136</v>
      </c>
      <c r="C61691" s="2">
        <v>16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62137</v>
      </c>
      <c r="C61692" s="2">
        <v>20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62138</v>
      </c>
      <c r="C61693" s="2">
        <v>17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62139</v>
      </c>
      <c r="C61694" s="2">
        <v>19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62140</v>
      </c>
      <c r="C61695" s="2">
        <v>20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62141</v>
      </c>
      <c r="C61696" s="2">
        <v>20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62142</v>
      </c>
      <c r="C61697" s="2">
        <v>21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62143</v>
      </c>
      <c r="C61698" s="2">
        <v>20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62144</v>
      </c>
      <c r="C61699" s="2">
        <v>21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62145</v>
      </c>
      <c r="C61700" s="2">
        <v>22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62146</v>
      </c>
      <c r="C61701" s="2">
        <v>23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62147</v>
      </c>
      <c r="C61702" s="2">
        <v>23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62148</v>
      </c>
      <c r="C61703" s="2">
        <v>28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62149</v>
      </c>
      <c r="C61704" s="2">
        <v>29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62150</v>
      </c>
      <c r="C61705" s="2">
        <v>28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62151</v>
      </c>
      <c r="C61706" s="2">
        <v>24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62152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62153</v>
      </c>
      <c r="C61708" s="2">
        <v>25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62154</v>
      </c>
      <c r="C61709" s="2">
        <v>18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62155</v>
      </c>
      <c r="C61710" s="2">
        <v>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62156</v>
      </c>
      <c r="C61711" s="2">
        <v>18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62157</v>
      </c>
      <c r="C61712" s="2">
        <v>19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62158</v>
      </c>
      <c r="C61713" s="2">
        <v>19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62159</v>
      </c>
      <c r="C61714" s="2">
        <v>19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62160</v>
      </c>
      <c r="C61715" s="2">
        <v>22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62161</v>
      </c>
      <c r="C61716" s="2">
        <v>23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62162</v>
      </c>
      <c r="C61717" s="2">
        <v>23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62163</v>
      </c>
      <c r="C61718" s="2">
        <v>31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62164</v>
      </c>
      <c r="C61719" s="2">
        <v>30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62165</v>
      </c>
      <c r="C61720" s="2">
        <v>29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62166</v>
      </c>
      <c r="C61721" s="2">
        <v>27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62167</v>
      </c>
      <c r="C61722" s="2">
        <v>25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62168</v>
      </c>
      <c r="C61723" s="2">
        <v>26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62169</v>
      </c>
      <c r="C61724" s="2">
        <v>25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62170</v>
      </c>
      <c r="C61725" s="2">
        <v>27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62171</v>
      </c>
      <c r="C61726" s="2">
        <v>21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62172</v>
      </c>
      <c r="C61727" s="2">
        <v>20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62173</v>
      </c>
      <c r="C61728" s="2">
        <v>17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62174</v>
      </c>
      <c r="C61729" s="2">
        <v>14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62175</v>
      </c>
      <c r="C61730" s="2">
        <v>21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62176</v>
      </c>
      <c r="C61731" s="2">
        <v>21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62177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62178</v>
      </c>
      <c r="C61733" s="2">
        <v>23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62179</v>
      </c>
      <c r="C61734" s="2">
        <v>24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62180</v>
      </c>
      <c r="C61735" s="2">
        <v>24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62181</v>
      </c>
      <c r="C61736" s="2">
        <v>24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62182</v>
      </c>
      <c r="C61737" s="2">
        <v>23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62183</v>
      </c>
      <c r="C61738" s="2">
        <v>22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62184</v>
      </c>
      <c r="C61739" s="2">
        <v>22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62185</v>
      </c>
      <c r="C61740" s="2">
        <v>22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62186</v>
      </c>
      <c r="C61741" s="2">
        <v>21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62187</v>
      </c>
      <c r="C61742" s="2">
        <v>22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62188</v>
      </c>
      <c r="C61743" s="2">
        <v>23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62189</v>
      </c>
      <c r="C61744" s="2">
        <v>23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62190</v>
      </c>
      <c r="C61745" s="2">
        <v>23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62191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62192</v>
      </c>
      <c r="C61747" s="2">
        <v>24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62193</v>
      </c>
      <c r="C61748" s="2">
        <v>22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62194</v>
      </c>
      <c r="C61749" s="2">
        <v>21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62195</v>
      </c>
      <c r="C61750" s="2">
        <v>28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62196</v>
      </c>
      <c r="C61751" s="2">
        <v>27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62197</v>
      </c>
      <c r="C61752" s="2">
        <v>24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62198</v>
      </c>
      <c r="C61753" s="2">
        <v>22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62199</v>
      </c>
      <c r="C61754" s="2">
        <v>18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62200</v>
      </c>
      <c r="C61755" s="2">
        <v>30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62201</v>
      </c>
      <c r="C61756" s="2">
        <v>27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62202</v>
      </c>
      <c r="C61757" s="2">
        <v>27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62203</v>
      </c>
      <c r="C61758" s="2">
        <v>28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62204</v>
      </c>
      <c r="C61759" s="2">
        <v>29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62205</v>
      </c>
      <c r="C61760" s="2">
        <v>24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62206</v>
      </c>
      <c r="C61761" s="2">
        <v>25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62207</v>
      </c>
      <c r="C61762" s="2">
        <v>26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62208</v>
      </c>
      <c r="C61763" s="2">
        <v>25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62209</v>
      </c>
      <c r="C61764" s="2">
        <v>27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62210</v>
      </c>
      <c r="C61765" s="2">
        <v>29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62211</v>
      </c>
      <c r="C61766" s="2">
        <v>24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62212</v>
      </c>
      <c r="C61767" s="2">
        <v>25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62213</v>
      </c>
      <c r="C61768" s="2">
        <v>25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62214</v>
      </c>
      <c r="C61769" s="2">
        <v>22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62215</v>
      </c>
      <c r="C61770" s="2">
        <v>24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62216</v>
      </c>
      <c r="C61771" s="2">
        <v>22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62217</v>
      </c>
      <c r="C61772" s="2">
        <v>25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62218</v>
      </c>
      <c r="C61773" s="2">
        <v>22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62219</v>
      </c>
      <c r="C61774" s="2">
        <v>22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62220</v>
      </c>
      <c r="C61775" s="2">
        <v>25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62221</v>
      </c>
      <c r="C61776" s="2">
        <v>21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62222</v>
      </c>
      <c r="C61777" s="2">
        <v>19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62223</v>
      </c>
      <c r="C61778" s="2">
        <v>22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62224</v>
      </c>
      <c r="C61779" s="2">
        <v>28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62225</v>
      </c>
      <c r="C61780" s="2">
        <v>30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62226</v>
      </c>
      <c r="C61781" s="2">
        <v>10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62227</v>
      </c>
      <c r="C61782" s="2">
        <v>17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62228</v>
      </c>
      <c r="C61783" s="2">
        <v>15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62229</v>
      </c>
      <c r="C61784" s="2">
        <v>16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62230</v>
      </c>
      <c r="C61785" s="2">
        <v>19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62231</v>
      </c>
      <c r="C61786" s="2">
        <v>16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62232</v>
      </c>
      <c r="C61787" s="2">
        <v>18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62233</v>
      </c>
      <c r="C61788" s="2">
        <v>18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62234</v>
      </c>
      <c r="C61789" s="2">
        <v>17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62235</v>
      </c>
      <c r="C61790" s="2">
        <v>16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62236</v>
      </c>
      <c r="C61791" s="2">
        <v>26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62237</v>
      </c>
      <c r="C61792" s="2">
        <v>27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62238</v>
      </c>
      <c r="C61793" s="2">
        <v>27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62239</v>
      </c>
      <c r="C61794" s="2">
        <v>15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62240</v>
      </c>
      <c r="C61795" s="2">
        <v>12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62241</v>
      </c>
      <c r="C61796" s="2">
        <v>12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62242</v>
      </c>
      <c r="C61797" s="2">
        <v>14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62243</v>
      </c>
      <c r="C61798" s="2">
        <v>23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62244</v>
      </c>
      <c r="C61799" s="2">
        <v>20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62245</v>
      </c>
      <c r="C61800" s="2">
        <v>23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62246</v>
      </c>
      <c r="C61801" s="2">
        <v>22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62247</v>
      </c>
      <c r="C61802" s="2">
        <v>21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62248</v>
      </c>
      <c r="C61803" s="2">
        <v>20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62249</v>
      </c>
      <c r="C61804" s="2">
        <v>33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62250</v>
      </c>
      <c r="C61805" s="2">
        <v>33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62251</v>
      </c>
      <c r="C61806" s="2">
        <v>30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62252</v>
      </c>
      <c r="C61807" s="2">
        <v>28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62253</v>
      </c>
      <c r="C61808" s="2">
        <v>27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62254</v>
      </c>
      <c r="C61809" s="2">
        <v>24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62255</v>
      </c>
      <c r="C61810" s="2">
        <v>24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62256</v>
      </c>
      <c r="C61811" s="2">
        <v>24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62257</v>
      </c>
      <c r="C61812" s="2">
        <v>27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62258</v>
      </c>
      <c r="C61813" s="2">
        <v>25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62259</v>
      </c>
      <c r="C61814" s="2">
        <v>30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62260</v>
      </c>
      <c r="C61815" s="2">
        <v>29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62261</v>
      </c>
      <c r="C61816" s="2">
        <v>24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62262</v>
      </c>
      <c r="C61817" s="2">
        <v>22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62263</v>
      </c>
      <c r="C61818" s="2">
        <v>23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62264</v>
      </c>
      <c r="C61819" s="2">
        <v>23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62265</v>
      </c>
      <c r="C61820" s="2">
        <v>31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62266</v>
      </c>
      <c r="C61821" s="2">
        <v>31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62267</v>
      </c>
      <c r="C61822" s="2">
        <v>22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62268</v>
      </c>
      <c r="C61823" s="2">
        <v>21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62269</v>
      </c>
      <c r="C61824" s="2">
        <v>19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62270</v>
      </c>
      <c r="C61825" s="2">
        <v>18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62271</v>
      </c>
      <c r="C61826" s="2">
        <v>29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62272</v>
      </c>
      <c r="C61827" s="2">
        <v>25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62273</v>
      </c>
      <c r="C61828" s="2">
        <v>15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62274</v>
      </c>
      <c r="C61829" s="2">
        <v>20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62275</v>
      </c>
      <c r="C61830" s="2">
        <v>21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62276</v>
      </c>
      <c r="C61831" s="2">
        <v>22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62277</v>
      </c>
      <c r="C61832" s="2">
        <v>21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62278</v>
      </c>
      <c r="C61833" s="2">
        <v>21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62279</v>
      </c>
      <c r="C61834" s="2">
        <v>19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62280</v>
      </c>
      <c r="C61835" s="2">
        <v>19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62281</v>
      </c>
      <c r="C61836" s="2">
        <v>22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62282</v>
      </c>
      <c r="C61837" s="2">
        <v>23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62283</v>
      </c>
      <c r="C61838" s="2">
        <v>21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62284</v>
      </c>
      <c r="C61839" s="2">
        <v>21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62285</v>
      </c>
      <c r="C61840" s="2">
        <v>20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62286</v>
      </c>
      <c r="C61841" s="2">
        <v>20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62287</v>
      </c>
      <c r="C61842" s="2">
        <v>21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62288</v>
      </c>
      <c r="C61843" s="2">
        <v>24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62289</v>
      </c>
      <c r="C61844" s="2">
        <v>25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62290</v>
      </c>
      <c r="C61845" s="2">
        <v>16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62291</v>
      </c>
      <c r="C61846" s="2">
        <v>19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62292</v>
      </c>
      <c r="C61847" s="2">
        <v>18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62293</v>
      </c>
      <c r="C61848" s="2">
        <v>15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62294</v>
      </c>
      <c r="C61849" s="2">
        <v>14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62295</v>
      </c>
      <c r="C61850" s="2">
        <v>23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62296</v>
      </c>
      <c r="C61851" s="2">
        <v>20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62297</v>
      </c>
      <c r="C61852" s="2">
        <v>24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62298</v>
      </c>
      <c r="C61853" s="2">
        <v>34</v>
      </c>
      <c r="D61853" s="2" t="s">
        <v>19</v>
      </c>
      <c r="E61853" s="2"/>
      <c r="F61853" s="2"/>
      <c r="G61853" s="2"/>
      <c r="H61853" s="2"/>
    </row>
    <row r="61854" spans="2:8">
      <c r="B61854" s="2" t="s">
        <v>62299</v>
      </c>
      <c r="C61854" s="2">
        <v>19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62300</v>
      </c>
      <c r="C61855" s="2">
        <v>19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62301</v>
      </c>
      <c r="C61856" s="2">
        <v>19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62302</v>
      </c>
      <c r="C61857" s="2">
        <v>20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62303</v>
      </c>
      <c r="C61858" s="2">
        <v>19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62304</v>
      </c>
      <c r="C61859" s="2">
        <v>20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62305</v>
      </c>
      <c r="C61860" s="2">
        <v>18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62306</v>
      </c>
      <c r="C61861" s="2">
        <v>18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62307</v>
      </c>
      <c r="C61862" s="2">
        <v>38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62308</v>
      </c>
      <c r="C61863" s="2">
        <v>35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62309</v>
      </c>
      <c r="C61864" s="2">
        <v>42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62310</v>
      </c>
      <c r="C61865" s="2">
        <v>19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62311</v>
      </c>
      <c r="C61866" s="2">
        <v>22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62312</v>
      </c>
      <c r="C61867" s="2">
        <v>22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62313</v>
      </c>
      <c r="C61868" s="2">
        <v>20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62314</v>
      </c>
      <c r="C61869" s="2">
        <v>23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62315</v>
      </c>
      <c r="C61870" s="2">
        <v>21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62316</v>
      </c>
      <c r="C61871" s="2">
        <v>20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62317</v>
      </c>
      <c r="C61872" s="2">
        <v>20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62318</v>
      </c>
      <c r="C61873" s="2">
        <v>18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62319</v>
      </c>
      <c r="C61874" s="2">
        <v>18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62320</v>
      </c>
      <c r="C61875" s="2">
        <v>18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62321</v>
      </c>
      <c r="C61876" s="2">
        <v>26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62322</v>
      </c>
      <c r="C61877" s="2">
        <v>25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62323</v>
      </c>
      <c r="C61878" s="2">
        <v>25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62324</v>
      </c>
      <c r="C61879" s="2">
        <v>26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62325</v>
      </c>
      <c r="C61880" s="2">
        <v>20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62326</v>
      </c>
      <c r="C61881" s="2">
        <v>20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62327</v>
      </c>
      <c r="C61882" s="2">
        <v>20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62328</v>
      </c>
      <c r="C61883" s="2">
        <v>36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62329</v>
      </c>
      <c r="C61884" s="2">
        <v>37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62330</v>
      </c>
      <c r="C61885" s="2">
        <v>35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62331</v>
      </c>
      <c r="C61886" s="2">
        <v>21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62332</v>
      </c>
      <c r="C61887" s="2">
        <v>19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62333</v>
      </c>
      <c r="C61888" s="2">
        <v>19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62334</v>
      </c>
      <c r="C61889" s="2">
        <v>20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62335</v>
      </c>
      <c r="C61890" s="2">
        <v>24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62336</v>
      </c>
      <c r="C61891" s="2">
        <v>21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62337</v>
      </c>
      <c r="C61892" s="2">
        <v>21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62338</v>
      </c>
      <c r="C61893" s="2">
        <v>26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62339</v>
      </c>
      <c r="C61894" s="2">
        <v>26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62340</v>
      </c>
      <c r="C61895" s="2">
        <v>23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62341</v>
      </c>
      <c r="C61896" s="2">
        <v>23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62342</v>
      </c>
      <c r="C61897" s="2">
        <v>22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62343</v>
      </c>
      <c r="C61898" s="2">
        <v>22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62344</v>
      </c>
      <c r="C61899" s="2">
        <v>24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62345</v>
      </c>
      <c r="C61900" s="2">
        <v>22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62346</v>
      </c>
      <c r="C61901" s="2">
        <v>24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62347</v>
      </c>
      <c r="C61902" s="2">
        <v>26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62348</v>
      </c>
      <c r="C61903" s="2">
        <v>18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62349</v>
      </c>
      <c r="C61904" s="2">
        <v>18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62350</v>
      </c>
      <c r="C61905" s="2">
        <v>17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62351</v>
      </c>
      <c r="C61906" s="2">
        <v>18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62352</v>
      </c>
      <c r="C61907" s="2">
        <v>23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62353</v>
      </c>
      <c r="C61908" s="2">
        <v>22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62354</v>
      </c>
      <c r="C61909" s="2">
        <v>21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62355</v>
      </c>
      <c r="C61910" s="2">
        <v>16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62356</v>
      </c>
      <c r="C61911" s="2">
        <v>14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62357</v>
      </c>
      <c r="C61912" s="2">
        <v>13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62358</v>
      </c>
      <c r="C61913" s="2">
        <v>14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62359</v>
      </c>
      <c r="C61914" s="2">
        <v>14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62360</v>
      </c>
      <c r="C61915" s="2">
        <v>15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62361</v>
      </c>
      <c r="C61916" s="2">
        <v>15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62362</v>
      </c>
      <c r="C61917" s="2">
        <v>24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62363</v>
      </c>
      <c r="C61918" s="2">
        <v>26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62364</v>
      </c>
      <c r="C61919" s="2">
        <v>26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62365</v>
      </c>
      <c r="C61920" s="2">
        <v>28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62366</v>
      </c>
      <c r="C61921" s="2">
        <v>27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62367</v>
      </c>
      <c r="C61922" s="2">
        <v>23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62368</v>
      </c>
      <c r="C61923" s="2">
        <v>22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62369</v>
      </c>
      <c r="C61924" s="2">
        <v>23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62370</v>
      </c>
      <c r="C61925" s="2">
        <v>22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62371</v>
      </c>
      <c r="C61926" s="2">
        <v>20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62372</v>
      </c>
      <c r="C61927" s="2">
        <v>32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62373</v>
      </c>
      <c r="C61928" s="2">
        <v>34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62374</v>
      </c>
      <c r="C61929" s="2">
        <v>18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62375</v>
      </c>
      <c r="C61930" s="2">
        <v>17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62376</v>
      </c>
      <c r="C61931" s="2">
        <v>15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62377</v>
      </c>
      <c r="C61932" s="2">
        <v>15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62378</v>
      </c>
      <c r="C61933" s="2">
        <v>13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62379</v>
      </c>
      <c r="C61934" s="2">
        <v>28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62380</v>
      </c>
      <c r="C61935" s="2">
        <v>28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62381</v>
      </c>
      <c r="C61936" s="2">
        <v>26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62382</v>
      </c>
      <c r="C61937" s="2">
        <v>10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62383</v>
      </c>
      <c r="C61938" s="2">
        <v>10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62384</v>
      </c>
      <c r="C61939" s="2">
        <v>10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62385</v>
      </c>
      <c r="C61940" s="2">
        <v>10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62386</v>
      </c>
      <c r="C61941" s="2">
        <v>5</v>
      </c>
      <c r="D61941" s="2" t="s">
        <v>564</v>
      </c>
      <c r="E61941" s="2"/>
      <c r="F61941" s="2"/>
      <c r="G61941" s="2"/>
      <c r="H61941" s="2"/>
    </row>
    <row r="61942" spans="2:8">
      <c r="B61942" s="2" t="s">
        <v>62387</v>
      </c>
      <c r="C61942" s="2">
        <v>23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62388</v>
      </c>
      <c r="C61943" s="2">
        <v>22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62389</v>
      </c>
      <c r="C61944" s="2">
        <v>26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62390</v>
      </c>
      <c r="C61945" s="2">
        <v>27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62391</v>
      </c>
      <c r="C61946" s="2">
        <v>19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62392</v>
      </c>
      <c r="C61947" s="2">
        <v>19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62393</v>
      </c>
      <c r="C61948" s="2">
        <v>18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62394</v>
      </c>
      <c r="C61949" s="2">
        <v>17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62395</v>
      </c>
      <c r="C61950" s="2">
        <v>16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62396</v>
      </c>
      <c r="C61951" s="2">
        <v>19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62397</v>
      </c>
      <c r="C61952" s="2">
        <v>18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62398</v>
      </c>
      <c r="C61953" s="2">
        <v>17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62399</v>
      </c>
      <c r="C61954" s="2">
        <v>18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62400</v>
      </c>
      <c r="C61955" s="2">
        <v>18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62401</v>
      </c>
      <c r="C61956" s="2">
        <v>19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62402</v>
      </c>
      <c r="C61957" s="2">
        <v>19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62403</v>
      </c>
      <c r="C61958" s="2">
        <v>18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62404</v>
      </c>
      <c r="C61959" s="2">
        <v>17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62405</v>
      </c>
      <c r="C61960" s="2">
        <v>19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62406</v>
      </c>
      <c r="C61961" s="2">
        <v>18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62407</v>
      </c>
      <c r="C61962" s="2">
        <v>18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62408</v>
      </c>
      <c r="C61963" s="2">
        <v>19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62409</v>
      </c>
      <c r="C61964" s="2">
        <v>17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62410</v>
      </c>
      <c r="C61965" s="2">
        <v>16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62411</v>
      </c>
      <c r="C61966" s="2">
        <v>18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62412</v>
      </c>
      <c r="C61967" s="2">
        <v>19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62413</v>
      </c>
      <c r="C61968" s="2">
        <v>18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62414</v>
      </c>
      <c r="C61969" s="2">
        <v>23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62415</v>
      </c>
      <c r="C61970" s="2">
        <v>22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62416</v>
      </c>
      <c r="C61971" s="2">
        <v>21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62417</v>
      </c>
      <c r="C61972" s="2">
        <v>25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62418</v>
      </c>
      <c r="C61973" s="2">
        <v>22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62419</v>
      </c>
      <c r="C61974" s="2">
        <v>22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62420</v>
      </c>
      <c r="C61975" s="2">
        <v>21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62421</v>
      </c>
      <c r="C61976" s="2">
        <v>20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62422</v>
      </c>
      <c r="C61977" s="2">
        <v>20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62423</v>
      </c>
      <c r="C61978" s="2">
        <v>21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62424</v>
      </c>
      <c r="C61979" s="2">
        <v>20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62425</v>
      </c>
      <c r="C61980" s="2">
        <v>29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62426</v>
      </c>
      <c r="C61981" s="2">
        <v>28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62427</v>
      </c>
      <c r="C61982" s="2">
        <v>28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62428</v>
      </c>
      <c r="C61983" s="2">
        <v>27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62429</v>
      </c>
      <c r="C61984" s="2">
        <v>14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62430</v>
      </c>
      <c r="C61985" s="2">
        <v>15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62431</v>
      </c>
      <c r="C61986" s="2">
        <v>16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62432</v>
      </c>
      <c r="C61987" s="2">
        <v>17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62433</v>
      </c>
      <c r="C61988" s="2">
        <v>18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62434</v>
      </c>
      <c r="C61989" s="2">
        <v>35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62435</v>
      </c>
      <c r="C61990" s="2">
        <v>37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62436</v>
      </c>
      <c r="C61991" s="2">
        <v>36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62437</v>
      </c>
      <c r="C61992" s="2">
        <v>22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62438</v>
      </c>
      <c r="C61993" s="2">
        <v>20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62439</v>
      </c>
      <c r="C61994" s="2">
        <v>22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62440</v>
      </c>
      <c r="C61995" s="2">
        <v>22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62441</v>
      </c>
      <c r="C61996" s="2">
        <v>21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62442</v>
      </c>
      <c r="C61997" s="2">
        <v>20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62443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62444</v>
      </c>
      <c r="C61999" s="2">
        <v>23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62445</v>
      </c>
      <c r="C62000" s="2">
        <v>9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62446</v>
      </c>
      <c r="C62001" s="2">
        <v>13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62447</v>
      </c>
      <c r="C62002" s="2">
        <v>18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62448</v>
      </c>
      <c r="C62003" s="2">
        <v>30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62449</v>
      </c>
      <c r="C62004" s="2">
        <v>24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62450</v>
      </c>
      <c r="C62005" s="2">
        <v>25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62451</v>
      </c>
      <c r="C62006" s="2">
        <v>25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62452</v>
      </c>
      <c r="C62007" s="2">
        <v>23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62453</v>
      </c>
      <c r="C62008" s="2">
        <v>17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62454</v>
      </c>
      <c r="C62009" s="2">
        <v>16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62455</v>
      </c>
      <c r="C62010" s="2">
        <v>16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62456</v>
      </c>
      <c r="C62011" s="2">
        <v>17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62457</v>
      </c>
      <c r="C62012" s="2">
        <v>17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62458</v>
      </c>
      <c r="C62013" s="2">
        <v>18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62459</v>
      </c>
      <c r="C62014" s="2">
        <v>14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62460</v>
      </c>
      <c r="C62015" s="2">
        <v>12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62461</v>
      </c>
      <c r="C62016" s="2">
        <v>13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62462</v>
      </c>
      <c r="C62017" s="2">
        <v>15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62463</v>
      </c>
      <c r="C62018" s="2">
        <v>19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62464</v>
      </c>
      <c r="C62019" s="2">
        <v>21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62465</v>
      </c>
      <c r="C62020" s="2">
        <v>21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62466</v>
      </c>
      <c r="C62021" s="2">
        <v>21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62467</v>
      </c>
      <c r="C62022" s="2">
        <v>21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62468</v>
      </c>
      <c r="C62023" s="2">
        <v>30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62469</v>
      </c>
      <c r="C62024" s="2">
        <v>25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62470</v>
      </c>
      <c r="C62025" s="2">
        <v>20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62471</v>
      </c>
      <c r="C62026" s="2">
        <v>19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62472</v>
      </c>
      <c r="C62027" s="2">
        <v>24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62473</v>
      </c>
      <c r="C62028" s="2">
        <v>18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62474</v>
      </c>
      <c r="C62029" s="2">
        <v>17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62475</v>
      </c>
      <c r="C62030" s="2">
        <v>19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62476</v>
      </c>
      <c r="C62031" s="2">
        <v>19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62477</v>
      </c>
      <c r="C62032" s="2">
        <v>19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62478</v>
      </c>
      <c r="C62033" s="2">
        <v>19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62479</v>
      </c>
      <c r="C62034" s="2">
        <v>19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62480</v>
      </c>
      <c r="C62035" s="2">
        <v>19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62481</v>
      </c>
      <c r="C62036" s="2">
        <v>19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62482</v>
      </c>
      <c r="C62037" s="2">
        <v>17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62483</v>
      </c>
      <c r="C62038" s="2">
        <v>18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62484</v>
      </c>
      <c r="C62039" s="2">
        <v>20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62485</v>
      </c>
      <c r="C62040" s="2">
        <v>21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62486</v>
      </c>
      <c r="C62041" s="2">
        <v>20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62487</v>
      </c>
      <c r="C62042" s="2">
        <v>19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62488</v>
      </c>
      <c r="C62043" s="2">
        <v>20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62489</v>
      </c>
      <c r="C62044" s="2">
        <v>20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62490</v>
      </c>
      <c r="C62045" s="2">
        <v>21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62491</v>
      </c>
      <c r="C62046" s="2">
        <v>21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62492</v>
      </c>
      <c r="C62047" s="2">
        <v>21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62493</v>
      </c>
      <c r="C62048" s="2">
        <v>21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62494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62495</v>
      </c>
      <c r="C62050" s="2">
        <v>24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62496</v>
      </c>
      <c r="C62051" s="2">
        <v>25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62497</v>
      </c>
      <c r="C62052" s="2">
        <v>18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62498</v>
      </c>
      <c r="C62053" s="2">
        <v>20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62499</v>
      </c>
      <c r="C62054" s="2">
        <v>18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62500</v>
      </c>
      <c r="C62055" s="2">
        <v>19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62501</v>
      </c>
      <c r="C62056" s="2">
        <v>25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62502</v>
      </c>
      <c r="C62057" s="2">
        <v>19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62503</v>
      </c>
      <c r="C62058" s="2">
        <v>19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62504</v>
      </c>
      <c r="C62059" s="2">
        <v>21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62505</v>
      </c>
      <c r="C62060" s="2">
        <v>21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62506</v>
      </c>
      <c r="C62061" s="2">
        <v>21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62507</v>
      </c>
      <c r="C62062" s="2">
        <v>28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62508</v>
      </c>
      <c r="C62063" s="2">
        <v>24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62509</v>
      </c>
      <c r="C62064" s="2">
        <v>23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62510</v>
      </c>
      <c r="C62065" s="2">
        <v>24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62511</v>
      </c>
      <c r="C62066" s="2">
        <v>32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62512</v>
      </c>
      <c r="C62067" s="2">
        <v>32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62513</v>
      </c>
      <c r="C62068" s="2">
        <v>20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62514</v>
      </c>
      <c r="C62069" s="2">
        <v>22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62515</v>
      </c>
      <c r="C62070" s="2">
        <v>21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62516</v>
      </c>
      <c r="C62071" s="2">
        <v>21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62517</v>
      </c>
      <c r="C62072" s="2">
        <v>21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62518</v>
      </c>
      <c r="C62073" s="2">
        <v>20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62519</v>
      </c>
      <c r="C62074" s="2">
        <v>18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62520</v>
      </c>
      <c r="C62075" s="2">
        <v>18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62521</v>
      </c>
      <c r="C62076" s="2">
        <v>19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62522</v>
      </c>
      <c r="C62077" s="2">
        <v>20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62523</v>
      </c>
      <c r="C62078" s="2">
        <v>19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62524</v>
      </c>
      <c r="C62079" s="2">
        <v>8</v>
      </c>
      <c r="D62079" s="2" t="s">
        <v>564</v>
      </c>
      <c r="E62079" s="2"/>
      <c r="F62079" s="2"/>
      <c r="G62079" s="2"/>
      <c r="H62079" s="2"/>
    </row>
    <row r="62080" spans="2:8">
      <c r="B62080" s="2" t="s">
        <v>62525</v>
      </c>
      <c r="C62080" s="2">
        <v>9</v>
      </c>
      <c r="D62080" s="2" t="s">
        <v>564</v>
      </c>
      <c r="E62080" s="2"/>
      <c r="F62080" s="2"/>
      <c r="G62080" s="2"/>
      <c r="H62080" s="2"/>
    </row>
    <row r="62081" spans="2:8">
      <c r="B62081" s="2" t="s">
        <v>62526</v>
      </c>
      <c r="C62081" s="2">
        <v>9</v>
      </c>
      <c r="D62081" s="2" t="s">
        <v>564</v>
      </c>
      <c r="E62081" s="2"/>
      <c r="F62081" s="2"/>
      <c r="G62081" s="2"/>
      <c r="H62081" s="2"/>
    </row>
    <row r="62082" spans="2:8">
      <c r="B62082" s="2" t="s">
        <v>62527</v>
      </c>
      <c r="C62082" s="2">
        <v>9</v>
      </c>
      <c r="D62082" s="2" t="s">
        <v>564</v>
      </c>
      <c r="E62082" s="2"/>
      <c r="F62082" s="2"/>
      <c r="G62082" s="2"/>
      <c r="H62082" s="2"/>
    </row>
    <row r="62083" spans="2:8">
      <c r="B62083" s="2" t="s">
        <v>62528</v>
      </c>
      <c r="C62083" s="2">
        <v>9</v>
      </c>
      <c r="D62083" s="2" t="s">
        <v>564</v>
      </c>
      <c r="E62083" s="2"/>
      <c r="F62083" s="2"/>
      <c r="G62083" s="2"/>
      <c r="H62083" s="2"/>
    </row>
    <row r="62084" spans="2:8">
      <c r="B62084" s="2" t="s">
        <v>62529</v>
      </c>
      <c r="C62084" s="2">
        <v>9</v>
      </c>
      <c r="D62084" s="2" t="s">
        <v>564</v>
      </c>
      <c r="E62084" s="2"/>
      <c r="F62084" s="2"/>
      <c r="G62084" s="2"/>
      <c r="H62084" s="2"/>
    </row>
    <row r="62085" spans="2:8">
      <c r="B62085" s="2" t="s">
        <v>62530</v>
      </c>
      <c r="C62085" s="2">
        <v>14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62531</v>
      </c>
      <c r="C62086" s="2">
        <v>15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62532</v>
      </c>
      <c r="C62087" s="2">
        <v>15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62533</v>
      </c>
      <c r="C62088" s="2">
        <v>14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62534</v>
      </c>
      <c r="C62089" s="2">
        <v>15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62535</v>
      </c>
      <c r="C62090" s="2">
        <v>13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62536</v>
      </c>
      <c r="C62091" s="2">
        <v>13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62537</v>
      </c>
      <c r="C62092" s="2">
        <v>12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62538</v>
      </c>
      <c r="C62093" s="2">
        <v>12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62539</v>
      </c>
      <c r="C62094" s="2">
        <v>12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62540</v>
      </c>
      <c r="C62095" s="2">
        <v>13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62541</v>
      </c>
      <c r="C62096" s="2">
        <v>13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62542</v>
      </c>
      <c r="C62097" s="2">
        <v>30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62543</v>
      </c>
      <c r="C62098" s="2">
        <v>27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62544</v>
      </c>
      <c r="C62099" s="2">
        <v>30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62545</v>
      </c>
      <c r="C62100" s="2">
        <v>29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62546</v>
      </c>
      <c r="C62101" s="2">
        <v>44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62547</v>
      </c>
      <c r="C62102" s="2">
        <v>50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62548</v>
      </c>
      <c r="C62103" s="2">
        <v>20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62549</v>
      </c>
      <c r="C62104" s="2">
        <v>21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62550</v>
      </c>
      <c r="C62105" s="2">
        <v>22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62551</v>
      </c>
      <c r="C62106" s="2">
        <v>22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62552</v>
      </c>
      <c r="C62107" s="2">
        <v>24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62553</v>
      </c>
      <c r="C62108" s="2">
        <v>24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62554</v>
      </c>
      <c r="C62109" s="2">
        <v>24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62555</v>
      </c>
      <c r="C62110" s="2">
        <v>30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62556</v>
      </c>
      <c r="C62111" s="2">
        <v>31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62557</v>
      </c>
      <c r="C62112" s="2">
        <v>13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62558</v>
      </c>
      <c r="C62113" s="2">
        <v>8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62559</v>
      </c>
      <c r="C62114" s="2">
        <v>5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62560</v>
      </c>
      <c r="C62115" s="2">
        <v>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62561</v>
      </c>
      <c r="C62116" s="2">
        <v>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62562</v>
      </c>
      <c r="C62117" s="2">
        <v>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62563</v>
      </c>
      <c r="C62118" s="2">
        <v>12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62564</v>
      </c>
      <c r="C62119" s="2">
        <v>11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62565</v>
      </c>
      <c r="C62120" s="2">
        <v>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62566</v>
      </c>
      <c r="C62121" s="2">
        <v>6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62567</v>
      </c>
      <c r="C62122" s="2">
        <v>13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62568</v>
      </c>
      <c r="C62123" s="2">
        <v>18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62569</v>
      </c>
      <c r="C62124" s="2">
        <v>18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62570</v>
      </c>
      <c r="C62125" s="2">
        <v>19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62571</v>
      </c>
      <c r="C62126" s="2">
        <v>18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62572</v>
      </c>
      <c r="C62127" s="2">
        <v>20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62573</v>
      </c>
      <c r="C62128" s="2">
        <v>25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62574</v>
      </c>
      <c r="C62129" s="2">
        <v>26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62575</v>
      </c>
      <c r="C62130" s="2">
        <v>26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62576</v>
      </c>
      <c r="C62131" s="2">
        <v>26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62577</v>
      </c>
      <c r="C62132" s="2">
        <v>26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62578</v>
      </c>
      <c r="C62133" s="2">
        <v>20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62579</v>
      </c>
      <c r="C62134" s="2">
        <v>18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62580</v>
      </c>
      <c r="C62135" s="2">
        <v>23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62581</v>
      </c>
      <c r="C62136" s="2">
        <v>18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62582</v>
      </c>
      <c r="C62137" s="2">
        <v>8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62583</v>
      </c>
      <c r="C62138" s="2">
        <v>11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62584</v>
      </c>
      <c r="C62139" s="2">
        <v>15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62585</v>
      </c>
      <c r="C62140" s="2">
        <v>18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62586</v>
      </c>
      <c r="C62141" s="2">
        <v>30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62587</v>
      </c>
      <c r="C62142" s="2">
        <v>30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62588</v>
      </c>
      <c r="C62143" s="2">
        <v>19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62589</v>
      </c>
      <c r="C62144" s="2">
        <v>19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62590</v>
      </c>
      <c r="C62145" s="2">
        <v>19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62591</v>
      </c>
      <c r="C62146" s="2">
        <v>19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62592</v>
      </c>
      <c r="C62147" s="2">
        <v>22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62593</v>
      </c>
      <c r="C62148" s="2">
        <v>22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62594</v>
      </c>
      <c r="C62149" s="2">
        <v>19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62595</v>
      </c>
      <c r="C62150" s="2">
        <v>20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62596</v>
      </c>
      <c r="C62151" s="2">
        <v>22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62597</v>
      </c>
      <c r="C62152" s="2">
        <v>27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62598</v>
      </c>
      <c r="C62153" s="2">
        <v>28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62599</v>
      </c>
      <c r="C62154" s="2">
        <v>28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62600</v>
      </c>
      <c r="C62155" s="2">
        <v>27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62601</v>
      </c>
      <c r="C62156" s="2">
        <v>27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62602</v>
      </c>
      <c r="C62157" s="2">
        <v>27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62603</v>
      </c>
      <c r="C62158" s="2">
        <v>27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62604</v>
      </c>
      <c r="C62159" s="2">
        <v>26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62605</v>
      </c>
      <c r="C62160" s="2">
        <v>27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62606</v>
      </c>
      <c r="C62161" s="2">
        <v>25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62607</v>
      </c>
      <c r="C62162" s="2">
        <v>26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62608</v>
      </c>
      <c r="C62163" s="2">
        <v>31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62609</v>
      </c>
      <c r="C62164" s="2">
        <v>32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62610</v>
      </c>
      <c r="C62165" s="2">
        <v>32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62611</v>
      </c>
      <c r="C62166" s="2">
        <v>31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62612</v>
      </c>
      <c r="C62167" s="2">
        <v>30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62613</v>
      </c>
      <c r="C62168" s="2">
        <v>27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62614</v>
      </c>
      <c r="C62169" s="2">
        <v>23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62615</v>
      </c>
      <c r="C62170" s="2">
        <v>22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62616</v>
      </c>
      <c r="C62171" s="2">
        <v>22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62617</v>
      </c>
      <c r="C62172" s="2">
        <v>22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62618</v>
      </c>
      <c r="C62173" s="2">
        <v>18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62619</v>
      </c>
      <c r="C62174" s="2">
        <v>12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62620</v>
      </c>
      <c r="C62175" s="2">
        <v>19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62621</v>
      </c>
      <c r="C62176" s="2">
        <v>25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62622</v>
      </c>
      <c r="C62177" s="2">
        <v>23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62623</v>
      </c>
      <c r="C62178" s="2">
        <v>21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62624</v>
      </c>
      <c r="C62179" s="2">
        <v>21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62625</v>
      </c>
      <c r="C62180" s="2">
        <v>23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62626</v>
      </c>
      <c r="C62181" s="2">
        <v>24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62627</v>
      </c>
      <c r="C62182" s="2">
        <v>19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62628</v>
      </c>
      <c r="C62183" s="2">
        <v>18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62629</v>
      </c>
      <c r="C62184" s="2">
        <v>14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62630</v>
      </c>
      <c r="C62185" s="2">
        <v>12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62631</v>
      </c>
      <c r="C62186" s="2">
        <v>23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62632</v>
      </c>
      <c r="C62187" s="2">
        <v>23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62633</v>
      </c>
      <c r="C62188" s="2">
        <v>22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62634</v>
      </c>
      <c r="C62189" s="2">
        <v>21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62635</v>
      </c>
      <c r="C62190" s="2">
        <v>19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62636</v>
      </c>
      <c r="C62191" s="2">
        <v>13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62637</v>
      </c>
      <c r="C62192" s="2">
        <v>21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62638</v>
      </c>
      <c r="C62193" s="2">
        <v>19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62639</v>
      </c>
      <c r="C62194" s="2">
        <v>19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62640</v>
      </c>
      <c r="C62195" s="2">
        <v>18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62641</v>
      </c>
      <c r="C62196" s="2">
        <v>19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62642</v>
      </c>
      <c r="C62197" s="2">
        <v>19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62643</v>
      </c>
      <c r="C62198" s="2">
        <v>19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62644</v>
      </c>
      <c r="C62199" s="2">
        <v>20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62645</v>
      </c>
      <c r="C62200" s="2">
        <v>18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62646</v>
      </c>
      <c r="C62201" s="2">
        <v>15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62647</v>
      </c>
      <c r="C62202" s="2">
        <v>17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62648</v>
      </c>
      <c r="C62203" s="2">
        <v>16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62649</v>
      </c>
      <c r="C62204" s="2">
        <v>15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62650</v>
      </c>
      <c r="C62205" s="2">
        <v>22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62651</v>
      </c>
      <c r="C62206" s="2">
        <v>23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62652</v>
      </c>
      <c r="C62207" s="2">
        <v>24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62653</v>
      </c>
      <c r="C62208" s="2">
        <v>23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62654</v>
      </c>
      <c r="C62209" s="2">
        <v>20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62655</v>
      </c>
      <c r="C62210" s="2">
        <v>18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62656</v>
      </c>
      <c r="C62211" s="2">
        <v>15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62657</v>
      </c>
      <c r="C62212" s="2">
        <v>19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62658</v>
      </c>
      <c r="C62213" s="2">
        <v>19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62659</v>
      </c>
      <c r="C62214" s="2">
        <v>14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62660</v>
      </c>
      <c r="C62215" s="2">
        <v>10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62661</v>
      </c>
      <c r="C62216" s="2">
        <v>14</v>
      </c>
      <c r="D62216" s="2" t="s">
        <v>564</v>
      </c>
      <c r="E62216" s="2"/>
      <c r="F62216" s="2"/>
      <c r="G62216" s="2"/>
      <c r="H62216" s="2"/>
    </row>
    <row r="62217" spans="2:8">
      <c r="B62217" s="2" t="s">
        <v>62662</v>
      </c>
      <c r="C62217" s="2">
        <v>15</v>
      </c>
      <c r="D62217" s="2" t="s">
        <v>564</v>
      </c>
      <c r="E62217" s="2"/>
      <c r="F62217" s="2"/>
      <c r="G62217" s="2"/>
      <c r="H62217" s="2"/>
    </row>
    <row r="62218" spans="2:8">
      <c r="B62218" s="2" t="s">
        <v>62663</v>
      </c>
      <c r="C62218" s="2">
        <v>14</v>
      </c>
      <c r="D62218" s="2" t="s">
        <v>564</v>
      </c>
      <c r="E62218" s="2"/>
      <c r="F62218" s="2"/>
      <c r="G62218" s="2"/>
      <c r="H62218" s="2"/>
    </row>
    <row r="62219" spans="2:8">
      <c r="B62219" s="2" t="s">
        <v>62664</v>
      </c>
      <c r="C62219" s="2">
        <v>24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62665</v>
      </c>
      <c r="C62220" s="2">
        <v>24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62666</v>
      </c>
      <c r="C62221" s="2">
        <v>26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62667</v>
      </c>
      <c r="C62222" s="2">
        <v>21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62668</v>
      </c>
      <c r="C62223" s="2">
        <v>21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62669</v>
      </c>
      <c r="C62224" s="2">
        <v>23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62670</v>
      </c>
      <c r="C62225" s="2">
        <v>22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62671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62672</v>
      </c>
      <c r="C62227" s="2">
        <v>24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62673</v>
      </c>
      <c r="C62228" s="2">
        <v>20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62674</v>
      </c>
      <c r="C62229" s="2">
        <v>18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62675</v>
      </c>
      <c r="C62230" s="2">
        <v>20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62676</v>
      </c>
      <c r="C62231" s="2">
        <v>17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62677</v>
      </c>
      <c r="C62232" s="2">
        <v>15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62678</v>
      </c>
      <c r="C62233" s="2">
        <v>14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62679</v>
      </c>
      <c r="C62234" s="2">
        <v>18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62680</v>
      </c>
      <c r="C62235" s="2">
        <v>21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62681</v>
      </c>
      <c r="C62236" s="2">
        <v>24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62682</v>
      </c>
      <c r="C62237" s="2">
        <v>25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62683</v>
      </c>
      <c r="C62238" s="2">
        <v>22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62684</v>
      </c>
      <c r="C62239" s="2">
        <v>20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62685</v>
      </c>
      <c r="C62240" s="2">
        <v>23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62686</v>
      </c>
      <c r="C62241" s="2">
        <v>24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62687</v>
      </c>
      <c r="C62242" s="2">
        <v>23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62688</v>
      </c>
      <c r="C62243" s="2">
        <v>23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62689</v>
      </c>
      <c r="C62244" s="2">
        <v>20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62690</v>
      </c>
      <c r="C62245" s="2">
        <v>7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62691</v>
      </c>
      <c r="C62246" s="2">
        <v>9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62692</v>
      </c>
      <c r="C62247" s="2">
        <v>12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62693</v>
      </c>
      <c r="C62248" s="2">
        <v>33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62694</v>
      </c>
      <c r="C62249" s="2">
        <v>31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62695</v>
      </c>
      <c r="C62250" s="2">
        <v>32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62696</v>
      </c>
      <c r="C62251" s="2">
        <v>34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62697</v>
      </c>
      <c r="C62252" s="2">
        <v>27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62698</v>
      </c>
      <c r="C62253" s="2">
        <v>25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62699</v>
      </c>
      <c r="C62254" s="2">
        <v>21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62700</v>
      </c>
      <c r="C62255" s="2">
        <v>24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62701</v>
      </c>
      <c r="C62256" s="2">
        <v>25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62702</v>
      </c>
      <c r="C62257" s="2">
        <v>26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62703</v>
      </c>
      <c r="C62258" s="2">
        <v>24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62704</v>
      </c>
      <c r="C62259" s="2">
        <v>23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62705</v>
      </c>
      <c r="C62260" s="2">
        <v>24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62706</v>
      </c>
      <c r="C62261" s="2">
        <v>23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62707</v>
      </c>
      <c r="C62262" s="2">
        <v>21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62708</v>
      </c>
      <c r="C62263" s="2">
        <v>20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62709</v>
      </c>
      <c r="C62264" s="2">
        <v>20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62710</v>
      </c>
      <c r="C62265" s="2">
        <v>18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62711</v>
      </c>
      <c r="C62266" s="2">
        <v>6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62712</v>
      </c>
      <c r="C62267" s="2">
        <v>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62713</v>
      </c>
      <c r="C62268" s="2">
        <v>11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62714</v>
      </c>
      <c r="C62269" s="2">
        <v>14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62715</v>
      </c>
      <c r="C62270" s="2">
        <v>16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62716</v>
      </c>
      <c r="C62271" s="2">
        <v>25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62717</v>
      </c>
      <c r="C62272" s="2">
        <v>25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62718</v>
      </c>
      <c r="C62273" s="2">
        <v>23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62719</v>
      </c>
      <c r="C62274" s="2">
        <v>26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62720</v>
      </c>
      <c r="C62275" s="2">
        <v>23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62721</v>
      </c>
      <c r="C62276" s="2">
        <v>24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62722</v>
      </c>
      <c r="C62277" s="2">
        <v>21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62723</v>
      </c>
      <c r="C62278" s="2">
        <v>21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62724</v>
      </c>
      <c r="C62279" s="2">
        <v>21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62725</v>
      </c>
      <c r="C62280" s="2">
        <v>20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62726</v>
      </c>
      <c r="C62281" s="2">
        <v>19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62727</v>
      </c>
      <c r="C62282" s="2">
        <v>22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62728</v>
      </c>
      <c r="C62283" s="2">
        <v>22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62729</v>
      </c>
      <c r="C62284" s="2">
        <v>22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62730</v>
      </c>
      <c r="C62285" s="2">
        <v>23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62731</v>
      </c>
      <c r="C62286" s="2">
        <v>24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62732</v>
      </c>
      <c r="C62287" s="2">
        <v>25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62733</v>
      </c>
      <c r="C62288" s="2">
        <v>26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62734</v>
      </c>
      <c r="C62289" s="2">
        <v>25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62735</v>
      </c>
      <c r="C62290" s="2">
        <v>23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62736</v>
      </c>
      <c r="C62291" s="2">
        <v>24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62737</v>
      </c>
      <c r="C62292" s="2">
        <v>25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62738</v>
      </c>
      <c r="C62293" s="2">
        <v>22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62739</v>
      </c>
      <c r="C62294" s="2">
        <v>21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62740</v>
      </c>
      <c r="C62295" s="2">
        <v>20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62741</v>
      </c>
      <c r="C62296" s="2">
        <v>18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62742</v>
      </c>
      <c r="C62297" s="2">
        <v>13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62743</v>
      </c>
      <c r="C62298" s="2">
        <v>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62744</v>
      </c>
      <c r="C62299" s="2">
        <v>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62745</v>
      </c>
      <c r="C62300" s="2">
        <v>10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62746</v>
      </c>
      <c r="C62301" s="2">
        <v>15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62747</v>
      </c>
      <c r="C62302" s="2">
        <v>15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62748</v>
      </c>
      <c r="C62303" s="2">
        <v>15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62749</v>
      </c>
      <c r="C62304" s="2">
        <v>15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62750</v>
      </c>
      <c r="C62305" s="2">
        <v>15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62751</v>
      </c>
      <c r="C62306" s="2">
        <v>15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62752</v>
      </c>
      <c r="C62307" s="2">
        <v>18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62753</v>
      </c>
      <c r="C62308" s="2">
        <v>19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62754</v>
      </c>
      <c r="C62309" s="2">
        <v>19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62755</v>
      </c>
      <c r="C62310" s="2">
        <v>20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62756</v>
      </c>
      <c r="C62311" s="2">
        <v>22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62757</v>
      </c>
      <c r="C62312" s="2">
        <v>21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62758</v>
      </c>
      <c r="C62313" s="2">
        <v>20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62759</v>
      </c>
      <c r="C62314" s="2">
        <v>19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62760</v>
      </c>
      <c r="C62315" s="2">
        <v>20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62761</v>
      </c>
      <c r="C62316" s="2">
        <v>21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62762</v>
      </c>
      <c r="C62317" s="2">
        <v>26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62763</v>
      </c>
      <c r="C62318" s="2">
        <v>24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62764</v>
      </c>
      <c r="C62319" s="2">
        <v>20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62765</v>
      </c>
      <c r="C62320" s="2">
        <v>20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62766</v>
      </c>
      <c r="C62321" s="2">
        <v>25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62767</v>
      </c>
      <c r="C62322" s="2">
        <v>21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62768</v>
      </c>
      <c r="C62323" s="2">
        <v>19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62769</v>
      </c>
      <c r="C62324" s="2">
        <v>17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62770</v>
      </c>
      <c r="C62325" s="2">
        <v>20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62771</v>
      </c>
      <c r="C62326" s="2">
        <v>12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62772</v>
      </c>
      <c r="C62327" s="2">
        <v>12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62773</v>
      </c>
      <c r="C62328" s="2">
        <v>15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62774</v>
      </c>
      <c r="C62329" s="2">
        <v>19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62775</v>
      </c>
      <c r="C62330" s="2">
        <v>19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62776</v>
      </c>
      <c r="C62331" s="2">
        <v>19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62777</v>
      </c>
      <c r="C62332" s="2">
        <v>19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62778</v>
      </c>
      <c r="C62333" s="2">
        <v>17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62779</v>
      </c>
      <c r="C62334" s="2">
        <v>19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62780</v>
      </c>
      <c r="C62335" s="2">
        <v>19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62781</v>
      </c>
      <c r="C62336" s="2">
        <v>18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62782</v>
      </c>
      <c r="C62337" s="2">
        <v>21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62783</v>
      </c>
      <c r="C62338" s="2">
        <v>24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62784</v>
      </c>
      <c r="C62339" s="2">
        <v>24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62785</v>
      </c>
      <c r="C62340" s="2">
        <v>22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62786</v>
      </c>
      <c r="C62341" s="2">
        <v>24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62787</v>
      </c>
      <c r="C62342" s="2">
        <v>23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62788</v>
      </c>
      <c r="C62343" s="2">
        <v>22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62789</v>
      </c>
      <c r="C62344" s="2">
        <v>15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62790</v>
      </c>
      <c r="C62345" s="2">
        <v>15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62791</v>
      </c>
      <c r="C62346" s="2">
        <v>15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62792</v>
      </c>
      <c r="C62347" s="2">
        <v>24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62793</v>
      </c>
      <c r="C62348" s="2">
        <v>27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62794</v>
      </c>
      <c r="C62349" s="2">
        <v>25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62795</v>
      </c>
      <c r="C62350" s="2">
        <v>26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62796</v>
      </c>
      <c r="C62351" s="2">
        <v>25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62797</v>
      </c>
      <c r="C62352" s="2">
        <v>21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62798</v>
      </c>
      <c r="C62353" s="2">
        <v>21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62799</v>
      </c>
      <c r="C62354" s="2">
        <v>21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62800</v>
      </c>
      <c r="C62355" s="2">
        <v>25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62801</v>
      </c>
      <c r="C62356" s="2">
        <v>23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62802</v>
      </c>
      <c r="C62357" s="2">
        <v>25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62803</v>
      </c>
      <c r="C62358" s="2">
        <v>21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62804</v>
      </c>
      <c r="C62359" s="2">
        <v>20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62805</v>
      </c>
      <c r="C62360" s="2">
        <v>16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62806</v>
      </c>
      <c r="C62361" s="2">
        <v>13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62807</v>
      </c>
      <c r="C62362" s="2">
        <v>16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62808</v>
      </c>
      <c r="C62363" s="2">
        <v>27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62809</v>
      </c>
      <c r="C62364" s="2">
        <v>25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62810</v>
      </c>
      <c r="C62365" s="2">
        <v>24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62811</v>
      </c>
      <c r="C62366" s="2">
        <v>24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62812</v>
      </c>
      <c r="C62367" s="2">
        <v>24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62813</v>
      </c>
      <c r="C62368" s="2">
        <v>23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62814</v>
      </c>
      <c r="C62369" s="2">
        <v>28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62815</v>
      </c>
      <c r="C62370" s="2">
        <v>27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62816</v>
      </c>
      <c r="C62371" s="2">
        <v>29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62817</v>
      </c>
      <c r="C62372" s="2">
        <v>20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62818</v>
      </c>
      <c r="C62373" s="2">
        <v>20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62819</v>
      </c>
      <c r="C62374" s="2">
        <v>21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62820</v>
      </c>
      <c r="C62375" s="2">
        <v>19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62821</v>
      </c>
      <c r="C62376" s="2">
        <v>18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62822</v>
      </c>
      <c r="C62377" s="2">
        <v>18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62823</v>
      </c>
      <c r="C62378" s="2">
        <v>19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62824</v>
      </c>
      <c r="C62379" s="2">
        <v>31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62825</v>
      </c>
      <c r="C62380" s="2">
        <v>30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62826</v>
      </c>
      <c r="C62381" s="2">
        <v>27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62827</v>
      </c>
      <c r="C62382" s="2">
        <v>6</v>
      </c>
      <c r="D62382" s="2" t="s">
        <v>564</v>
      </c>
      <c r="E62382" s="2"/>
      <c r="F62382" s="2"/>
      <c r="G62382" s="2"/>
      <c r="H62382" s="2"/>
    </row>
    <row r="62383" spans="2:8">
      <c r="B62383" s="2" t="s">
        <v>62828</v>
      </c>
      <c r="C62383" s="2">
        <v>6</v>
      </c>
      <c r="D62383" s="2" t="s">
        <v>564</v>
      </c>
      <c r="E62383" s="2"/>
      <c r="F62383" s="2"/>
      <c r="G62383" s="2"/>
      <c r="H62383" s="2"/>
    </row>
    <row r="62384" spans="2:8">
      <c r="B62384" s="2" t="s">
        <v>62829</v>
      </c>
      <c r="C62384" s="2">
        <v>7</v>
      </c>
      <c r="D62384" s="2" t="s">
        <v>564</v>
      </c>
      <c r="E62384" s="2"/>
      <c r="F62384" s="2"/>
      <c r="G62384" s="2"/>
      <c r="H62384" s="2"/>
    </row>
    <row r="62385" spans="2:8">
      <c r="B62385" s="2" t="s">
        <v>62830</v>
      </c>
      <c r="C62385" s="2">
        <v>7</v>
      </c>
      <c r="D62385" s="2" t="s">
        <v>564</v>
      </c>
      <c r="E62385" s="2"/>
      <c r="F62385" s="2"/>
      <c r="G62385" s="2"/>
      <c r="H62385" s="2"/>
    </row>
    <row r="62386" spans="2:8">
      <c r="B62386" s="2" t="s">
        <v>62831</v>
      </c>
      <c r="C62386" s="2">
        <v>23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62832</v>
      </c>
      <c r="C62387" s="2">
        <v>22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62833</v>
      </c>
      <c r="C62388" s="2">
        <v>23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62834</v>
      </c>
      <c r="C62389" s="2">
        <v>23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62835</v>
      </c>
      <c r="C62390" s="2">
        <v>30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62836</v>
      </c>
      <c r="C62391" s="2">
        <v>30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62837</v>
      </c>
      <c r="C62392" s="2">
        <v>29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62838</v>
      </c>
      <c r="C62393" s="2">
        <v>28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62839</v>
      </c>
      <c r="C62394" s="2">
        <v>23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62840</v>
      </c>
      <c r="C62395" s="2">
        <v>24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62841</v>
      </c>
      <c r="C62396" s="2">
        <v>24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62842</v>
      </c>
      <c r="C62397" s="2">
        <v>22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62843</v>
      </c>
      <c r="C62398" s="2">
        <v>24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62844</v>
      </c>
      <c r="C62399" s="2">
        <v>27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62845</v>
      </c>
      <c r="C62400" s="2">
        <v>27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62846</v>
      </c>
      <c r="C62401" s="2">
        <v>29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62847</v>
      </c>
      <c r="C62402" s="2">
        <v>29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62848</v>
      </c>
      <c r="C62403" s="2">
        <v>20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62849</v>
      </c>
      <c r="C62404" s="2">
        <v>19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62850</v>
      </c>
      <c r="C62405" s="2">
        <v>20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62851</v>
      </c>
      <c r="C62406" s="2">
        <v>18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62852</v>
      </c>
      <c r="C62407" s="2">
        <v>19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62853</v>
      </c>
      <c r="C62408" s="2">
        <v>18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62854</v>
      </c>
      <c r="C62409" s="2">
        <v>16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62855</v>
      </c>
      <c r="C62410" s="2">
        <v>16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62856</v>
      </c>
      <c r="C62411" s="2">
        <v>14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62857</v>
      </c>
      <c r="C62412" s="2">
        <v>12</v>
      </c>
      <c r="D62412" s="2" t="s">
        <v>564</v>
      </c>
      <c r="E62412" s="2"/>
      <c r="F62412" s="2"/>
      <c r="G62412" s="2"/>
      <c r="H62412" s="2"/>
    </row>
    <row r="62413" spans="2:8">
      <c r="B62413" s="2" t="s">
        <v>62858</v>
      </c>
      <c r="C62413" s="2">
        <v>13</v>
      </c>
      <c r="D62413" s="2" t="s">
        <v>564</v>
      </c>
      <c r="E62413" s="2"/>
      <c r="F62413" s="2"/>
      <c r="G62413" s="2"/>
      <c r="H62413" s="2"/>
    </row>
    <row r="62414" spans="2:8">
      <c r="B62414" s="2" t="s">
        <v>62859</v>
      </c>
      <c r="C62414" s="2">
        <v>12</v>
      </c>
      <c r="D62414" s="2" t="s">
        <v>564</v>
      </c>
      <c r="E62414" s="2"/>
      <c r="F62414" s="2"/>
      <c r="G62414" s="2"/>
      <c r="H62414" s="2"/>
    </row>
    <row r="62415" spans="2:8">
      <c r="B62415" s="2" t="s">
        <v>62860</v>
      </c>
      <c r="C62415" s="2">
        <v>15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62861</v>
      </c>
      <c r="C62416" s="2">
        <v>22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62862</v>
      </c>
      <c r="C62417" s="2">
        <v>33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62863</v>
      </c>
      <c r="C62418" s="2">
        <v>32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62864</v>
      </c>
      <c r="C62419" s="2">
        <v>8</v>
      </c>
      <c r="D62419" s="2" t="s">
        <v>564</v>
      </c>
      <c r="E62419" s="2"/>
      <c r="F62419" s="2"/>
      <c r="G62419" s="2"/>
      <c r="H62419" s="2"/>
    </row>
    <row r="62420" spans="2:8">
      <c r="B62420" s="2" t="s">
        <v>62865</v>
      </c>
      <c r="C62420" s="2">
        <v>8</v>
      </c>
      <c r="D62420" s="2" t="s">
        <v>564</v>
      </c>
      <c r="E62420" s="2"/>
      <c r="F62420" s="2"/>
      <c r="G62420" s="2"/>
      <c r="H62420" s="2"/>
    </row>
    <row r="62421" spans="2:8">
      <c r="B62421" s="2" t="s">
        <v>62866</v>
      </c>
      <c r="C62421" s="2">
        <v>8</v>
      </c>
      <c r="D62421" s="2" t="s">
        <v>564</v>
      </c>
      <c r="E62421" s="2"/>
      <c r="F62421" s="2"/>
      <c r="G62421" s="2"/>
      <c r="H62421" s="2"/>
    </row>
    <row r="62422" spans="2:8">
      <c r="B62422" s="2" t="s">
        <v>62867</v>
      </c>
      <c r="C62422" s="2">
        <v>8</v>
      </c>
      <c r="D62422" s="2" t="s">
        <v>564</v>
      </c>
      <c r="E62422" s="2"/>
      <c r="F62422" s="2"/>
      <c r="G62422" s="2"/>
      <c r="H62422" s="2"/>
    </row>
    <row r="62423" spans="2:8">
      <c r="B62423" s="2" t="s">
        <v>62868</v>
      </c>
      <c r="C62423" s="2">
        <v>16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62869</v>
      </c>
      <c r="C62424" s="2">
        <v>16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62870</v>
      </c>
      <c r="C62425" s="2">
        <v>17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62871</v>
      </c>
      <c r="C62426" s="2">
        <v>17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62872</v>
      </c>
      <c r="C62427" s="2">
        <v>19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62873</v>
      </c>
      <c r="C62428" s="2">
        <v>19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62874</v>
      </c>
      <c r="C62429" s="2">
        <v>18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62875</v>
      </c>
      <c r="C62430" s="2">
        <v>19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62876</v>
      </c>
      <c r="C62431" s="2">
        <v>20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62877</v>
      </c>
      <c r="C62432" s="2">
        <v>20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62878</v>
      </c>
      <c r="C62433" s="2">
        <v>22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62879</v>
      </c>
      <c r="C62434" s="2">
        <v>16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62880</v>
      </c>
      <c r="C62435" s="2">
        <v>15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62881</v>
      </c>
      <c r="C62436" s="2">
        <v>18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62882</v>
      </c>
      <c r="C62437" s="2">
        <v>21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62883</v>
      </c>
      <c r="C62438" s="2">
        <v>17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62884</v>
      </c>
      <c r="C62439" s="2">
        <v>16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62885</v>
      </c>
      <c r="C62440" s="2">
        <v>16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62886</v>
      </c>
      <c r="C62441" s="2">
        <v>17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62887</v>
      </c>
      <c r="C62442" s="2">
        <v>28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62888</v>
      </c>
      <c r="C62443" s="2">
        <v>25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62889</v>
      </c>
      <c r="C62444" s="2">
        <v>26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62890</v>
      </c>
      <c r="C62445" s="2">
        <v>27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62891</v>
      </c>
      <c r="C62446" s="2">
        <v>24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62892</v>
      </c>
      <c r="C62447" s="2">
        <v>23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62893</v>
      </c>
      <c r="C62448" s="2">
        <v>24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62894</v>
      </c>
      <c r="C62449" s="2">
        <v>25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62895</v>
      </c>
      <c r="C62450" s="2">
        <v>20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62896</v>
      </c>
      <c r="C62451" s="2">
        <v>21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62897</v>
      </c>
      <c r="C62452" s="2">
        <v>22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62898</v>
      </c>
      <c r="C62453" s="2">
        <v>26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62899</v>
      </c>
      <c r="C62454" s="2">
        <v>25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62900</v>
      </c>
      <c r="C62455" s="2">
        <v>27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62901</v>
      </c>
      <c r="C62456" s="2">
        <v>26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62902</v>
      </c>
      <c r="C62457" s="2">
        <v>20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62903</v>
      </c>
      <c r="C62458" s="2">
        <v>20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62904</v>
      </c>
      <c r="C62459" s="2">
        <v>20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62905</v>
      </c>
      <c r="C62460" s="2">
        <v>20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62906</v>
      </c>
      <c r="C62461" s="2">
        <v>27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62907</v>
      </c>
      <c r="C62462" s="2">
        <v>26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62908</v>
      </c>
      <c r="C62463" s="2">
        <v>17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62909</v>
      </c>
      <c r="C62464" s="2">
        <v>17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62910</v>
      </c>
      <c r="C62465" s="2">
        <v>16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62911</v>
      </c>
      <c r="C62466" s="2">
        <v>17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62912</v>
      </c>
      <c r="C62467" s="2">
        <v>27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62913</v>
      </c>
      <c r="C62468" s="2">
        <v>27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62914</v>
      </c>
      <c r="C62469" s="2">
        <v>29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62915</v>
      </c>
      <c r="C62470" s="2">
        <v>16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62916</v>
      </c>
      <c r="C62471" s="2">
        <v>18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62917</v>
      </c>
      <c r="C62472" s="2">
        <v>23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62918</v>
      </c>
      <c r="C62473" s="2">
        <v>23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62919</v>
      </c>
      <c r="C62474" s="2">
        <v>23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62920</v>
      </c>
      <c r="C62475" s="2">
        <v>22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62921</v>
      </c>
      <c r="C62476" s="2">
        <v>29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62922</v>
      </c>
      <c r="C62477" s="2">
        <v>28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62923</v>
      </c>
      <c r="C62478" s="2">
        <v>29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62924</v>
      </c>
      <c r="C62479" s="2">
        <v>29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62925</v>
      </c>
      <c r="C62480" s="2">
        <v>28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62926</v>
      </c>
      <c r="C62481" s="2">
        <v>24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62927</v>
      </c>
      <c r="C62482" s="2">
        <v>25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62928</v>
      </c>
      <c r="C62483" s="2">
        <v>24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62929</v>
      </c>
      <c r="C62484" s="2">
        <v>24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62930</v>
      </c>
      <c r="C62485" s="2">
        <v>26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62931</v>
      </c>
      <c r="C62486" s="2">
        <v>28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62932</v>
      </c>
      <c r="C62487" s="2">
        <v>28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62933</v>
      </c>
      <c r="C62488" s="2">
        <v>27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62934</v>
      </c>
      <c r="C62489" s="2">
        <v>26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62935</v>
      </c>
      <c r="C62490" s="2">
        <v>16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62936</v>
      </c>
      <c r="C62491" s="2">
        <v>22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62937</v>
      </c>
      <c r="C62492" s="2">
        <v>26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62938</v>
      </c>
      <c r="C62493" s="2">
        <v>27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62939</v>
      </c>
      <c r="C62494" s="2">
        <v>21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62940</v>
      </c>
      <c r="C62495" s="2">
        <v>23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62941</v>
      </c>
      <c r="C62496" s="2">
        <v>22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62942</v>
      </c>
      <c r="C62497" s="2">
        <v>22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62943</v>
      </c>
      <c r="C62498" s="2">
        <v>23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62944</v>
      </c>
      <c r="C62499" s="2">
        <v>24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62945</v>
      </c>
      <c r="C62500" s="2">
        <v>26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62946</v>
      </c>
      <c r="C62501" s="2">
        <v>25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62947</v>
      </c>
      <c r="C62502" s="2">
        <v>22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62948</v>
      </c>
      <c r="C62503" s="2">
        <v>21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62949</v>
      </c>
      <c r="C62504" s="2">
        <v>20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62950</v>
      </c>
      <c r="C62505" s="2">
        <v>33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62951</v>
      </c>
      <c r="C62506" s="2">
        <v>29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62952</v>
      </c>
      <c r="C62507" s="2">
        <v>30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62953</v>
      </c>
      <c r="C62508" s="2">
        <v>27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62954</v>
      </c>
      <c r="C62509" s="2">
        <v>24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62955</v>
      </c>
      <c r="C62510" s="2">
        <v>26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62956</v>
      </c>
      <c r="C62511" s="2">
        <v>28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62957</v>
      </c>
      <c r="C62512" s="2">
        <v>23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62958</v>
      </c>
      <c r="C62513" s="2">
        <v>22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62959</v>
      </c>
      <c r="C62514" s="2">
        <v>21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62960</v>
      </c>
      <c r="C62515" s="2">
        <v>21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62961</v>
      </c>
      <c r="C62516" s="2">
        <v>22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62962</v>
      </c>
      <c r="C62517" s="2">
        <v>22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62963</v>
      </c>
      <c r="C62518" s="2">
        <v>23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62964</v>
      </c>
      <c r="C62519" s="2">
        <v>25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62965</v>
      </c>
      <c r="C62520" s="2">
        <v>21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62966</v>
      </c>
      <c r="C62521" s="2">
        <v>20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62967</v>
      </c>
      <c r="C62522" s="2">
        <v>22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62968</v>
      </c>
      <c r="C62523" s="2">
        <v>20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62969</v>
      </c>
      <c r="C62524" s="2">
        <v>19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62970</v>
      </c>
      <c r="C62525" s="2">
        <v>24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62971</v>
      </c>
      <c r="C62526" s="2">
        <v>24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62972</v>
      </c>
      <c r="C62527" s="2">
        <v>24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62973</v>
      </c>
      <c r="C62528" s="2">
        <v>23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62974</v>
      </c>
      <c r="C62529" s="2">
        <v>23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62975</v>
      </c>
      <c r="C62530" s="2">
        <v>24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62976</v>
      </c>
      <c r="C62531" s="2">
        <v>23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62977</v>
      </c>
      <c r="C62532" s="2">
        <v>5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62978</v>
      </c>
      <c r="C62533" s="2">
        <v>22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62979</v>
      </c>
      <c r="C62534" s="2">
        <v>23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62980</v>
      </c>
      <c r="C62535" s="2">
        <v>22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62981</v>
      </c>
      <c r="C62536" s="2">
        <v>22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62982</v>
      </c>
      <c r="C62537" s="2">
        <v>21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62983</v>
      </c>
      <c r="C62538" s="2">
        <v>22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62984</v>
      </c>
      <c r="C62539" s="2">
        <v>24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62985</v>
      </c>
      <c r="C62540" s="2">
        <v>26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62986</v>
      </c>
      <c r="C62541" s="2">
        <v>16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62987</v>
      </c>
      <c r="C62542" s="2">
        <v>18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62988</v>
      </c>
      <c r="C62543" s="2">
        <v>14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62989</v>
      </c>
      <c r="C62544" s="2">
        <v>17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62990</v>
      </c>
      <c r="C62545" s="2">
        <v>19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62991</v>
      </c>
      <c r="C62546" s="2">
        <v>23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62992</v>
      </c>
      <c r="C62547" s="2">
        <v>23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62993</v>
      </c>
      <c r="C62548" s="2">
        <v>22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62994</v>
      </c>
      <c r="C62549" s="2">
        <v>23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62995</v>
      </c>
      <c r="C62550" s="2">
        <v>24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62996</v>
      </c>
      <c r="C62551" s="2">
        <v>23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62997</v>
      </c>
      <c r="C62552" s="2">
        <v>22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62998</v>
      </c>
      <c r="C62553" s="2">
        <v>21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62999</v>
      </c>
      <c r="C62554" s="2">
        <v>24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63000</v>
      </c>
      <c r="C62555" s="2">
        <v>22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63001</v>
      </c>
      <c r="C62556" s="2">
        <v>22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63002</v>
      </c>
      <c r="C62557" s="2">
        <v>22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63003</v>
      </c>
      <c r="C62558" s="2">
        <v>22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63004</v>
      </c>
      <c r="C62559" s="2">
        <v>22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63005</v>
      </c>
      <c r="C62560" s="2">
        <v>20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63006</v>
      </c>
      <c r="C62561" s="2">
        <v>32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63007</v>
      </c>
      <c r="C62562" s="2">
        <v>34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63008</v>
      </c>
      <c r="C62563" s="2">
        <v>35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63009</v>
      </c>
      <c r="C62564" s="2">
        <v>24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63010</v>
      </c>
      <c r="C62565" s="2">
        <v>28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63011</v>
      </c>
      <c r="C62566" s="2">
        <v>28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63012</v>
      </c>
      <c r="C62567" s="2">
        <v>31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63013</v>
      </c>
      <c r="C62568" s="2">
        <v>30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63014</v>
      </c>
      <c r="C62569" s="2">
        <v>31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63015</v>
      </c>
      <c r="C62570" s="2">
        <v>30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63016</v>
      </c>
      <c r="C62571" s="2">
        <v>24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63017</v>
      </c>
      <c r="C62572" s="2">
        <v>20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63018</v>
      </c>
      <c r="C62573" s="2">
        <v>21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63019</v>
      </c>
      <c r="C62574" s="2">
        <v>24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63020</v>
      </c>
      <c r="C62575" s="2">
        <v>24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63021</v>
      </c>
      <c r="C62576" s="2">
        <v>24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63022</v>
      </c>
      <c r="C62577" s="2">
        <v>27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63023</v>
      </c>
      <c r="C62578" s="2">
        <v>28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63024</v>
      </c>
      <c r="C62579" s="2">
        <v>27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63025</v>
      </c>
      <c r="C62580" s="2">
        <v>25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63026</v>
      </c>
      <c r="C62581" s="2">
        <v>25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63027</v>
      </c>
      <c r="C62582" s="2">
        <v>23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63028</v>
      </c>
      <c r="C62583" s="2">
        <v>20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63029</v>
      </c>
      <c r="C62584" s="2">
        <v>6</v>
      </c>
      <c r="D62584" s="2" t="s">
        <v>564</v>
      </c>
      <c r="E62584" s="2"/>
      <c r="F62584" s="2"/>
      <c r="G62584" s="2"/>
      <c r="H62584" s="2"/>
    </row>
    <row r="62585" spans="2:8">
      <c r="B62585" s="2" t="s">
        <v>63030</v>
      </c>
      <c r="C62585" s="2">
        <v>5</v>
      </c>
      <c r="D62585" s="2" t="s">
        <v>564</v>
      </c>
      <c r="E62585" s="2"/>
      <c r="F62585" s="2"/>
      <c r="G62585" s="2"/>
      <c r="H62585" s="2"/>
    </row>
    <row r="62586" spans="2:8">
      <c r="B62586" s="2" t="s">
        <v>63031</v>
      </c>
      <c r="C62586" s="2">
        <v>6</v>
      </c>
      <c r="D62586" s="2" t="s">
        <v>564</v>
      </c>
      <c r="E62586" s="2"/>
      <c r="F62586" s="2"/>
      <c r="G62586" s="2"/>
      <c r="H62586" s="2"/>
    </row>
    <row r="62587" spans="2:8">
      <c r="B62587" s="2" t="s">
        <v>63032</v>
      </c>
      <c r="C62587" s="2">
        <v>20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63033</v>
      </c>
      <c r="C62588" s="2">
        <v>21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63034</v>
      </c>
      <c r="C62589" s="2">
        <v>24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63035</v>
      </c>
      <c r="C62590" s="2">
        <v>22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63036</v>
      </c>
      <c r="C62591" s="2">
        <v>24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63037</v>
      </c>
      <c r="C62592" s="2">
        <v>25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63038</v>
      </c>
      <c r="C62593" s="2">
        <v>25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63039</v>
      </c>
      <c r="C62594" s="2">
        <v>26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63040</v>
      </c>
      <c r="C62595" s="2">
        <v>27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63041</v>
      </c>
      <c r="C62596" s="2">
        <v>23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63042</v>
      </c>
      <c r="C62597" s="2">
        <v>19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63043</v>
      </c>
      <c r="C62598" s="2">
        <v>19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63044</v>
      </c>
      <c r="C62599" s="2">
        <v>18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63045</v>
      </c>
      <c r="C62600" s="2">
        <v>21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63046</v>
      </c>
      <c r="C62601" s="2">
        <v>20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63047</v>
      </c>
      <c r="C62602" s="2">
        <v>22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63048</v>
      </c>
      <c r="C62603" s="2">
        <v>23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63049</v>
      </c>
      <c r="C62604" s="2">
        <v>19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63050</v>
      </c>
      <c r="C62605" s="2">
        <v>21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63051</v>
      </c>
      <c r="C62606" s="2">
        <v>23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63052</v>
      </c>
      <c r="C62607" s="2">
        <v>23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63053</v>
      </c>
      <c r="C62608" s="2">
        <v>25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63054</v>
      </c>
      <c r="C62609" s="2">
        <v>25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63055</v>
      </c>
      <c r="C62610" s="2">
        <v>19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63056</v>
      </c>
      <c r="C62611" s="2">
        <v>19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63057</v>
      </c>
      <c r="C62612" s="2">
        <v>19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63058</v>
      </c>
      <c r="C62613" s="2">
        <v>21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63059</v>
      </c>
      <c r="C62614" s="2">
        <v>21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63060</v>
      </c>
      <c r="C62615" s="2">
        <v>24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63061</v>
      </c>
      <c r="C62616" s="2">
        <v>15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63062</v>
      </c>
      <c r="C62617" s="2">
        <v>16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63063</v>
      </c>
      <c r="C62618" s="2">
        <v>18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63064</v>
      </c>
      <c r="C62619" s="2">
        <v>20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63065</v>
      </c>
      <c r="C62620" s="2">
        <v>19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63066</v>
      </c>
      <c r="C62621" s="2">
        <v>22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63067</v>
      </c>
      <c r="C62622" s="2">
        <v>22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63068</v>
      </c>
      <c r="C62623" s="2">
        <v>23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63069</v>
      </c>
      <c r="C62624" s="2">
        <v>28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63070</v>
      </c>
      <c r="C62625" s="2">
        <v>27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63071</v>
      </c>
      <c r="C62626" s="2">
        <v>27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63072</v>
      </c>
      <c r="C62627" s="2">
        <v>29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63073</v>
      </c>
      <c r="C62628" s="2">
        <v>29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63074</v>
      </c>
      <c r="C62629" s="2">
        <v>30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63075</v>
      </c>
      <c r="C62630" s="2">
        <v>29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63076</v>
      </c>
      <c r="C62631" s="2">
        <v>29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63077</v>
      </c>
      <c r="C62632" s="2">
        <v>30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63078</v>
      </c>
      <c r="C62633" s="2">
        <v>30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63079</v>
      </c>
      <c r="C62634" s="2">
        <v>22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63080</v>
      </c>
      <c r="C62635" s="2">
        <v>22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63081</v>
      </c>
      <c r="C62636" s="2">
        <v>24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63082</v>
      </c>
      <c r="C62637" s="2">
        <v>22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63083</v>
      </c>
      <c r="C62638" s="2">
        <v>19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63084</v>
      </c>
      <c r="C62639" s="2">
        <v>12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63085</v>
      </c>
      <c r="C62640" s="2">
        <v>14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63086</v>
      </c>
      <c r="C62641" s="2">
        <v>23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63087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63088</v>
      </c>
      <c r="C62643" s="2">
        <v>25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63089</v>
      </c>
      <c r="C62644" s="2">
        <v>26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63090</v>
      </c>
      <c r="C62645" s="2">
        <v>26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63091</v>
      </c>
      <c r="C62646" s="2">
        <v>25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63092</v>
      </c>
      <c r="C62647" s="2">
        <v>26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63093</v>
      </c>
      <c r="C62648" s="2">
        <v>24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63094</v>
      </c>
      <c r="C62649" s="2">
        <v>25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63095</v>
      </c>
      <c r="C62650" s="2">
        <v>24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63096</v>
      </c>
      <c r="C62651" s="2">
        <v>25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63097</v>
      </c>
      <c r="C62652" s="2">
        <v>27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63098</v>
      </c>
      <c r="C62653" s="2">
        <v>26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63099</v>
      </c>
      <c r="C62654" s="2">
        <v>20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63100</v>
      </c>
      <c r="C62655" s="2">
        <v>20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63101</v>
      </c>
      <c r="C62656" s="2">
        <v>19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63102</v>
      </c>
      <c r="C62657" s="2">
        <v>19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63103</v>
      </c>
      <c r="C62658" s="2">
        <v>17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63104</v>
      </c>
      <c r="C62659" s="2">
        <v>17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63105</v>
      </c>
      <c r="C62660" s="2">
        <v>25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63106</v>
      </c>
      <c r="C62661" s="2">
        <v>27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63107</v>
      </c>
      <c r="C62662" s="2">
        <v>26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63108</v>
      </c>
      <c r="C62663" s="2">
        <v>24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63109</v>
      </c>
      <c r="C62664" s="2">
        <v>24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63110</v>
      </c>
      <c r="C62665" s="2">
        <v>23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63111</v>
      </c>
      <c r="C62666" s="2">
        <v>31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63112</v>
      </c>
      <c r="C62667" s="2">
        <v>27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63113</v>
      </c>
      <c r="C62668" s="2">
        <v>35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63114</v>
      </c>
      <c r="C62669" s="2">
        <v>33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63115</v>
      </c>
      <c r="C62670" s="2">
        <v>34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63116</v>
      </c>
      <c r="C62671" s="2">
        <v>27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63117</v>
      </c>
      <c r="C62672" s="2">
        <v>28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63118</v>
      </c>
      <c r="C62673" s="2">
        <v>30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63119</v>
      </c>
      <c r="C62674" s="2">
        <v>15</v>
      </c>
      <c r="D62674" s="2" t="s">
        <v>564</v>
      </c>
      <c r="E62674" s="2"/>
      <c r="F62674" s="2"/>
      <c r="G62674" s="2"/>
      <c r="H62674" s="2"/>
    </row>
    <row r="62675" spans="2:8">
      <c r="B62675" s="2" t="s">
        <v>63120</v>
      </c>
      <c r="C62675" s="2">
        <v>15</v>
      </c>
      <c r="D62675" s="2" t="s">
        <v>564</v>
      </c>
      <c r="E62675" s="2"/>
      <c r="F62675" s="2"/>
      <c r="G62675" s="2"/>
      <c r="H62675" s="2"/>
    </row>
    <row r="62676" spans="2:8">
      <c r="B62676" s="2" t="s">
        <v>63121</v>
      </c>
      <c r="C62676" s="2">
        <v>15</v>
      </c>
      <c r="D62676" s="2" t="s">
        <v>564</v>
      </c>
      <c r="E62676" s="2"/>
      <c r="F62676" s="2"/>
      <c r="G62676" s="2"/>
      <c r="H62676" s="2"/>
    </row>
    <row r="62677" spans="2:8">
      <c r="B62677" s="2" t="s">
        <v>63122</v>
      </c>
      <c r="C62677" s="2">
        <v>22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63123</v>
      </c>
      <c r="C62678" s="2">
        <v>22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63124</v>
      </c>
      <c r="C62679" s="2">
        <v>22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63125</v>
      </c>
      <c r="C62680" s="2">
        <v>22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63126</v>
      </c>
      <c r="C62681" s="2">
        <v>21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63127</v>
      </c>
      <c r="C62682" s="2">
        <v>20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63128</v>
      </c>
      <c r="C62683" s="2">
        <v>21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63129</v>
      </c>
      <c r="C62684" s="2">
        <v>20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63130</v>
      </c>
      <c r="C62685" s="2">
        <v>21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63131</v>
      </c>
      <c r="C62686" s="2">
        <v>19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63132</v>
      </c>
      <c r="C62687" s="2">
        <v>19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63133</v>
      </c>
      <c r="C62688" s="2">
        <v>18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63134</v>
      </c>
      <c r="C62689" s="2">
        <v>17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63135</v>
      </c>
      <c r="C62690" s="2">
        <v>22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63136</v>
      </c>
      <c r="C62691" s="2">
        <v>23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63137</v>
      </c>
      <c r="C62692" s="2">
        <v>23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63138</v>
      </c>
      <c r="C62693" s="2">
        <v>23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63139</v>
      </c>
      <c r="C62694" s="2">
        <v>24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63140</v>
      </c>
      <c r="C62695" s="2">
        <v>24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63141</v>
      </c>
      <c r="C62696" s="2">
        <v>23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63142</v>
      </c>
      <c r="C62697" s="2">
        <v>18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63143</v>
      </c>
      <c r="C62698" s="2">
        <v>17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63144</v>
      </c>
      <c r="C62699" s="2">
        <v>27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63145</v>
      </c>
      <c r="C62700" s="2">
        <v>25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63146</v>
      </c>
      <c r="C62701" s="2">
        <v>26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63147</v>
      </c>
      <c r="C62702" s="2">
        <v>27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63148</v>
      </c>
      <c r="C62703" s="2">
        <v>27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63149</v>
      </c>
      <c r="C62704" s="2">
        <v>26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63150</v>
      </c>
      <c r="C62705" s="2">
        <v>16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63151</v>
      </c>
      <c r="C62706" s="2">
        <v>17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63152</v>
      </c>
      <c r="C62707" s="2">
        <v>14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63153</v>
      </c>
      <c r="C62708" s="2">
        <v>14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63154</v>
      </c>
      <c r="C62709" s="2">
        <v>15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63155</v>
      </c>
      <c r="C62710" s="2">
        <v>15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63156</v>
      </c>
      <c r="C62711" s="2">
        <v>14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63157</v>
      </c>
      <c r="C62712" s="2">
        <v>13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63158</v>
      </c>
      <c r="C62713" s="2">
        <v>20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63159</v>
      </c>
      <c r="C62714" s="2">
        <v>18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63160</v>
      </c>
      <c r="C62715" s="2">
        <v>18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63161</v>
      </c>
      <c r="C62716" s="2">
        <v>17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63162</v>
      </c>
      <c r="C62717" s="2">
        <v>17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63163</v>
      </c>
      <c r="C62718" s="2">
        <v>17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63164</v>
      </c>
      <c r="C62719" s="2">
        <v>18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63165</v>
      </c>
      <c r="C62720" s="2">
        <v>18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63166</v>
      </c>
      <c r="C62721" s="2">
        <v>20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63167</v>
      </c>
      <c r="C62722" s="2">
        <v>21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63168</v>
      </c>
      <c r="C62723" s="2">
        <v>20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63169</v>
      </c>
      <c r="C62724" s="2">
        <v>24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63170</v>
      </c>
      <c r="C62725" s="2">
        <v>25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63171</v>
      </c>
      <c r="C62726" s="2">
        <v>25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63172</v>
      </c>
      <c r="C62727" s="2">
        <v>23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63173</v>
      </c>
      <c r="C62728" s="2">
        <v>23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63174</v>
      </c>
      <c r="C62729" s="2">
        <v>23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63175</v>
      </c>
      <c r="C62730" s="2">
        <v>21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63176</v>
      </c>
      <c r="C62731" s="2">
        <v>21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63177</v>
      </c>
      <c r="C62732" s="2">
        <v>23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63178</v>
      </c>
      <c r="C62733" s="2">
        <v>12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63179</v>
      </c>
      <c r="C62734" s="2">
        <v>12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63180</v>
      </c>
      <c r="C62735" s="2">
        <v>14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63181</v>
      </c>
      <c r="C62736" s="2">
        <v>13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63182</v>
      </c>
      <c r="C62737" s="2">
        <v>12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63183</v>
      </c>
      <c r="C62738" s="2">
        <v>11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63184</v>
      </c>
      <c r="C62739" s="2">
        <v>22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63185</v>
      </c>
      <c r="C62740" s="2">
        <v>20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63186</v>
      </c>
      <c r="C62741" s="2">
        <v>21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63187</v>
      </c>
      <c r="C62742" s="2">
        <v>25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63188</v>
      </c>
      <c r="C62743" s="2">
        <v>30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63189</v>
      </c>
      <c r="C62744" s="2">
        <v>30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63190</v>
      </c>
      <c r="C62745" s="2">
        <v>28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63191</v>
      </c>
      <c r="C62746" s="2">
        <v>26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63192</v>
      </c>
      <c r="C62747" s="2">
        <v>26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63193</v>
      </c>
      <c r="C62748" s="2">
        <v>26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63194</v>
      </c>
      <c r="C62749" s="2">
        <v>17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63195</v>
      </c>
      <c r="C62750" s="2">
        <v>17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63196</v>
      </c>
      <c r="C62751" s="2">
        <v>16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63197</v>
      </c>
      <c r="C62752" s="2">
        <v>16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63198</v>
      </c>
      <c r="C62753" s="2">
        <v>27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63199</v>
      </c>
      <c r="C62754" s="2">
        <v>27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63200</v>
      </c>
      <c r="C62755" s="2">
        <v>28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63201</v>
      </c>
      <c r="C62756" s="2">
        <v>26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63202</v>
      </c>
      <c r="C62757" s="2">
        <v>17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63203</v>
      </c>
      <c r="C62758" s="2">
        <v>17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63204</v>
      </c>
      <c r="C62759" s="2">
        <v>18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63205</v>
      </c>
      <c r="C62760" s="2">
        <v>18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63206</v>
      </c>
      <c r="C62761" s="2">
        <v>17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63207</v>
      </c>
      <c r="C62762" s="2">
        <v>20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63208</v>
      </c>
      <c r="C62763" s="2">
        <v>22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63209</v>
      </c>
      <c r="C62764" s="2">
        <v>23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63210</v>
      </c>
      <c r="C62765" s="2">
        <v>26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63211</v>
      </c>
      <c r="C62766" s="2">
        <v>27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63212</v>
      </c>
      <c r="C62767" s="2">
        <v>26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63213</v>
      </c>
      <c r="C62768" s="2">
        <v>24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63214</v>
      </c>
      <c r="C62769" s="2">
        <v>25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63215</v>
      </c>
      <c r="C62770" s="2">
        <v>25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63216</v>
      </c>
      <c r="C62771" s="2">
        <v>28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63217</v>
      </c>
      <c r="C62772" s="2">
        <v>26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63218</v>
      </c>
      <c r="C62773" s="2">
        <v>24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63219</v>
      </c>
      <c r="C62774" s="2">
        <v>25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63220</v>
      </c>
      <c r="C62775" s="2">
        <v>26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63221</v>
      </c>
      <c r="C62776" s="2">
        <v>28</v>
      </c>
      <c r="D62776" s="2" t="s">
        <v>564</v>
      </c>
      <c r="E62776" s="2"/>
      <c r="F62776" s="2"/>
      <c r="G62776" s="2"/>
      <c r="H62776" s="2"/>
    </row>
    <row r="62777" spans="2:8">
      <c r="B62777" s="2" t="s">
        <v>63222</v>
      </c>
      <c r="C62777" s="2">
        <v>24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63223</v>
      </c>
      <c r="C62778" s="2">
        <v>23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63224</v>
      </c>
      <c r="C62779" s="2">
        <v>23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63225</v>
      </c>
      <c r="C62780" s="2">
        <v>23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63226</v>
      </c>
      <c r="C62781" s="2">
        <v>27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63227</v>
      </c>
      <c r="C62782" s="2">
        <v>26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63228</v>
      </c>
      <c r="C62783" s="2">
        <v>28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63229</v>
      </c>
      <c r="C62784" s="2">
        <v>28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63230</v>
      </c>
      <c r="C62785" s="2">
        <v>27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63231</v>
      </c>
      <c r="C62786" s="2">
        <v>21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63232</v>
      </c>
      <c r="C62787" s="2">
        <v>22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63233</v>
      </c>
      <c r="C62788" s="2">
        <v>23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63234</v>
      </c>
      <c r="C62789" s="2">
        <v>21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63235</v>
      </c>
      <c r="C62790" s="2">
        <v>24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63236</v>
      </c>
      <c r="C62791" s="2">
        <v>23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63237</v>
      </c>
      <c r="C62792" s="2">
        <v>24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63238</v>
      </c>
      <c r="C62793" s="2">
        <v>24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63239</v>
      </c>
      <c r="C62794" s="2">
        <v>24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63240</v>
      </c>
      <c r="C62795" s="2">
        <v>25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63241</v>
      </c>
      <c r="C62796" s="2">
        <v>23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63242</v>
      </c>
      <c r="C62797" s="2">
        <v>25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63243</v>
      </c>
      <c r="C62798" s="2">
        <v>27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63244</v>
      </c>
      <c r="C62799" s="2">
        <v>28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63245</v>
      </c>
      <c r="C62800" s="2">
        <v>27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63246</v>
      </c>
      <c r="C62801" s="2">
        <v>29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63247</v>
      </c>
      <c r="C62802" s="2">
        <v>20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63248</v>
      </c>
      <c r="C62803" s="2">
        <v>22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63249</v>
      </c>
      <c r="C62804" s="2">
        <v>23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63250</v>
      </c>
      <c r="C62805" s="2">
        <v>21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63251</v>
      </c>
      <c r="C62806" s="2">
        <v>20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63252</v>
      </c>
      <c r="C62807" s="2">
        <v>20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63253</v>
      </c>
      <c r="C62808" s="2">
        <v>18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63254</v>
      </c>
      <c r="C62809" s="2">
        <v>24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63255</v>
      </c>
      <c r="C62810" s="2">
        <v>26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63256</v>
      </c>
      <c r="C62811" s="2">
        <v>27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63257</v>
      </c>
      <c r="C62812" s="2">
        <v>21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63258</v>
      </c>
      <c r="C62813" s="2">
        <v>23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63259</v>
      </c>
      <c r="C62814" s="2">
        <v>22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63260</v>
      </c>
      <c r="C62815" s="2">
        <v>24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63261</v>
      </c>
      <c r="C62816" s="2">
        <v>23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63262</v>
      </c>
      <c r="C62817" s="2">
        <v>23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63263</v>
      </c>
      <c r="C62818" s="2">
        <v>31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63264</v>
      </c>
      <c r="C62819" s="2">
        <v>32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63265</v>
      </c>
      <c r="C62820" s="2">
        <v>20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63266</v>
      </c>
      <c r="C62821" s="2">
        <v>20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63267</v>
      </c>
      <c r="C62822" s="2">
        <v>20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63268</v>
      </c>
      <c r="C62823" s="2">
        <v>21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63269</v>
      </c>
      <c r="C62824" s="2">
        <v>20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63270</v>
      </c>
      <c r="C62825" s="2">
        <v>23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63271</v>
      </c>
      <c r="C62826" s="2">
        <v>24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63272</v>
      </c>
      <c r="C62827" s="2">
        <v>23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63273</v>
      </c>
      <c r="C62828" s="2">
        <v>23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63274</v>
      </c>
      <c r="C62829" s="2">
        <v>24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63275</v>
      </c>
      <c r="C62830" s="2">
        <v>24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63276</v>
      </c>
      <c r="C62831" s="2">
        <v>26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63277</v>
      </c>
      <c r="C62832" s="2">
        <v>27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63278</v>
      </c>
      <c r="C62833" s="2">
        <v>27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63279</v>
      </c>
      <c r="C62834" s="2">
        <v>30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63280</v>
      </c>
      <c r="C62835" s="2">
        <v>28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63281</v>
      </c>
      <c r="C62836" s="2">
        <v>27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63282</v>
      </c>
      <c r="C62837" s="2">
        <v>25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63283</v>
      </c>
      <c r="C62838" s="2">
        <v>23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63284</v>
      </c>
      <c r="C62839" s="2">
        <v>24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63285</v>
      </c>
      <c r="C62840" s="2">
        <v>22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63286</v>
      </c>
      <c r="C62841" s="2">
        <v>14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63287</v>
      </c>
      <c r="C62842" s="2">
        <v>13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63288</v>
      </c>
      <c r="C62843" s="2">
        <v>12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63289</v>
      </c>
      <c r="C62844" s="2">
        <v>16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63290</v>
      </c>
      <c r="C62845" s="2">
        <v>25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63291</v>
      </c>
      <c r="C62846" s="2">
        <v>24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63292</v>
      </c>
      <c r="C62847" s="2">
        <v>23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63293</v>
      </c>
      <c r="C62848" s="2">
        <v>24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63294</v>
      </c>
      <c r="C62849" s="2">
        <v>24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63295</v>
      </c>
      <c r="C62850" s="2">
        <v>24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63296</v>
      </c>
      <c r="C62851" s="2">
        <v>26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63297</v>
      </c>
      <c r="C62852" s="2">
        <v>24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63298</v>
      </c>
      <c r="C62853" s="2">
        <v>24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63299</v>
      </c>
      <c r="C62854" s="2">
        <v>28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63300</v>
      </c>
      <c r="C62855" s="2">
        <v>28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63301</v>
      </c>
      <c r="C62856" s="2">
        <v>25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63302</v>
      </c>
      <c r="C62857" s="2">
        <v>22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63303</v>
      </c>
      <c r="C62858" s="2">
        <v>21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63304</v>
      </c>
      <c r="C62859" s="2">
        <v>19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63305</v>
      </c>
      <c r="C62860" s="2">
        <v>20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63306</v>
      </c>
      <c r="C62861" s="2">
        <v>21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63307</v>
      </c>
      <c r="C62862" s="2">
        <v>19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63308</v>
      </c>
      <c r="C62863" s="2">
        <v>22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63309</v>
      </c>
      <c r="C62864" s="2">
        <v>26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63310</v>
      </c>
      <c r="C62865" s="2">
        <v>24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63311</v>
      </c>
      <c r="C62866" s="2">
        <v>23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63312</v>
      </c>
      <c r="C62867" s="2">
        <v>23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63313</v>
      </c>
      <c r="C62868" s="2">
        <v>24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63314</v>
      </c>
      <c r="C62869" s="2">
        <v>18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63315</v>
      </c>
      <c r="C62870" s="2">
        <v>20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63316</v>
      </c>
      <c r="C62871" s="2">
        <v>20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63317</v>
      </c>
      <c r="C62872" s="2">
        <v>20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63318</v>
      </c>
      <c r="C62873" s="2">
        <v>27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63319</v>
      </c>
      <c r="C62874" s="2">
        <v>28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63320</v>
      </c>
      <c r="C62875" s="2">
        <v>33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63321</v>
      </c>
      <c r="C62876" s="2">
        <v>18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63322</v>
      </c>
      <c r="C62877" s="2">
        <v>19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63323</v>
      </c>
      <c r="C62878" s="2">
        <v>20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63324</v>
      </c>
      <c r="C62879" s="2">
        <v>32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63325</v>
      </c>
      <c r="C62880" s="2">
        <v>34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63326</v>
      </c>
      <c r="C62881" s="2">
        <v>35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63327</v>
      </c>
      <c r="C62882" s="2">
        <v>29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63328</v>
      </c>
      <c r="C62883" s="2">
        <v>25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63329</v>
      </c>
      <c r="C62884" s="2">
        <v>26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63330</v>
      </c>
      <c r="C62885" s="2">
        <v>25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63331</v>
      </c>
      <c r="C62886" s="2">
        <v>20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63332</v>
      </c>
      <c r="C62887" s="2">
        <v>18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63333</v>
      </c>
      <c r="C62888" s="2">
        <v>19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63334</v>
      </c>
      <c r="C62889" s="2">
        <v>19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63335</v>
      </c>
      <c r="C62890" s="2">
        <v>18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63336</v>
      </c>
      <c r="C62891" s="2">
        <v>17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63337</v>
      </c>
      <c r="C62892" s="2">
        <v>38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63338</v>
      </c>
      <c r="C62893" s="2">
        <v>34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63339</v>
      </c>
      <c r="C62894" s="2">
        <v>37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63340</v>
      </c>
      <c r="C62895" s="2">
        <v>21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63341</v>
      </c>
      <c r="C62896" s="2">
        <v>17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63342</v>
      </c>
      <c r="C62897" s="2">
        <v>17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63343</v>
      </c>
      <c r="C62898" s="2">
        <v>18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63344</v>
      </c>
      <c r="C62899" s="2">
        <v>18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63345</v>
      </c>
      <c r="C62900" s="2">
        <v>17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63346</v>
      </c>
      <c r="C62901" s="2">
        <v>16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63347</v>
      </c>
      <c r="C62902" s="2">
        <v>31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63348</v>
      </c>
      <c r="C62903" s="2">
        <v>31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63349</v>
      </c>
      <c r="C62904" s="2">
        <v>32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63350</v>
      </c>
      <c r="C62905" s="2">
        <v>32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63351</v>
      </c>
      <c r="C62906" s="2">
        <v>21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63352</v>
      </c>
      <c r="C62907" s="2">
        <v>21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63353</v>
      </c>
      <c r="C62908" s="2">
        <v>22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63354</v>
      </c>
      <c r="C62909" s="2">
        <v>22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63355</v>
      </c>
      <c r="C62910" s="2">
        <v>20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63356</v>
      </c>
      <c r="C62911" s="2">
        <v>20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63357</v>
      </c>
      <c r="C62912" s="2">
        <v>20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63358</v>
      </c>
      <c r="C62913" s="2">
        <v>19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63359</v>
      </c>
      <c r="C62914" s="2">
        <v>19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63360</v>
      </c>
      <c r="C62915" s="2">
        <v>19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63361</v>
      </c>
      <c r="C62916" s="2">
        <v>21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63362</v>
      </c>
      <c r="C62917" s="2">
        <v>22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63363</v>
      </c>
      <c r="C62918" s="2">
        <v>21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63364</v>
      </c>
      <c r="C62919" s="2">
        <v>21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63365</v>
      </c>
      <c r="C62920" s="2">
        <v>20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63366</v>
      </c>
      <c r="C62921" s="2">
        <v>36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63367</v>
      </c>
      <c r="C62922" s="2">
        <v>42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63368</v>
      </c>
      <c r="C62923" s="2">
        <v>23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63369</v>
      </c>
      <c r="C62924" s="2">
        <v>22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63370</v>
      </c>
      <c r="C62925" s="2">
        <v>25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63371</v>
      </c>
      <c r="C62926" s="2">
        <v>27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63372</v>
      </c>
      <c r="C62927" s="2">
        <v>22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63373</v>
      </c>
      <c r="C62928" s="2">
        <v>14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63374</v>
      </c>
      <c r="C62929" s="2">
        <v>16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63375</v>
      </c>
      <c r="C62930" s="2">
        <v>19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63376</v>
      </c>
      <c r="C62931" s="2">
        <v>27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63377</v>
      </c>
      <c r="C62932" s="2">
        <v>30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63378</v>
      </c>
      <c r="C62933" s="2">
        <v>30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63379</v>
      </c>
      <c r="C62934" s="2">
        <v>19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63380</v>
      </c>
      <c r="C62935" s="2">
        <v>17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63381</v>
      </c>
      <c r="C62936" s="2">
        <v>18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63382</v>
      </c>
      <c r="C62937" s="2">
        <v>28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63383</v>
      </c>
      <c r="C62938" s="2">
        <v>28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63384</v>
      </c>
      <c r="C62939" s="2">
        <v>26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63385</v>
      </c>
      <c r="C62940" s="2">
        <v>17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63386</v>
      </c>
      <c r="C62941" s="2">
        <v>18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63387</v>
      </c>
      <c r="C62942" s="2">
        <v>18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63388</v>
      </c>
      <c r="C62943" s="2">
        <v>19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63389</v>
      </c>
      <c r="C62944" s="2">
        <v>23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63390</v>
      </c>
      <c r="C62945" s="2">
        <v>24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63391</v>
      </c>
      <c r="C62946" s="2">
        <v>22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63392</v>
      </c>
      <c r="C62947" s="2">
        <v>23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63393</v>
      </c>
      <c r="C62948" s="2">
        <v>23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63394</v>
      </c>
      <c r="C62949" s="2">
        <v>28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63395</v>
      </c>
      <c r="C62950" s="2">
        <v>20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63396</v>
      </c>
      <c r="C62951" s="2">
        <v>20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63397</v>
      </c>
      <c r="C62952" s="2">
        <v>24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63398</v>
      </c>
      <c r="C62953" s="2">
        <v>18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63399</v>
      </c>
      <c r="C62954" s="2">
        <v>18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63400</v>
      </c>
      <c r="C62955" s="2">
        <v>18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63401</v>
      </c>
      <c r="C62956" s="2">
        <v>18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63402</v>
      </c>
      <c r="C62957" s="2">
        <v>19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63403</v>
      </c>
      <c r="C62958" s="2">
        <v>26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63404</v>
      </c>
      <c r="C62959" s="2">
        <v>27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63405</v>
      </c>
      <c r="C62960" s="2">
        <v>27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63406</v>
      </c>
      <c r="C62961" s="2">
        <v>21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63407</v>
      </c>
      <c r="C62962" s="2">
        <v>19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63408</v>
      </c>
      <c r="C62963" s="2">
        <v>17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63409</v>
      </c>
      <c r="C62964" s="2">
        <v>16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63410</v>
      </c>
      <c r="C62965" s="2">
        <v>17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63411</v>
      </c>
      <c r="C62966" s="2">
        <v>16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63412</v>
      </c>
      <c r="C62967" s="2">
        <v>26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63413</v>
      </c>
      <c r="C62968" s="2">
        <v>26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63414</v>
      </c>
      <c r="C62969" s="2">
        <v>24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63415</v>
      </c>
      <c r="C62970" s="2">
        <v>22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63416</v>
      </c>
      <c r="C62971" s="2">
        <v>22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63417</v>
      </c>
      <c r="C62972" s="2">
        <v>23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63418</v>
      </c>
      <c r="C62973" s="2">
        <v>24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63419</v>
      </c>
      <c r="C62974" s="2">
        <v>25</v>
      </c>
      <c r="D62974" s="2" t="s">
        <v>564</v>
      </c>
      <c r="E62974" s="2"/>
      <c r="F62974" s="2"/>
      <c r="G62974" s="2"/>
      <c r="H62974" s="2"/>
    </row>
    <row r="62975" spans="2:8">
      <c r="B62975" s="2" t="s">
        <v>63420</v>
      </c>
      <c r="C62975" s="2">
        <v>23</v>
      </c>
      <c r="D62975" s="2" t="s">
        <v>564</v>
      </c>
      <c r="E62975" s="2"/>
      <c r="F62975" s="2"/>
      <c r="G62975" s="2"/>
      <c r="H62975" s="2"/>
    </row>
    <row r="62976" spans="2:8">
      <c r="B62976" s="2" t="s">
        <v>63421</v>
      </c>
      <c r="C62976" s="2">
        <v>22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63422</v>
      </c>
      <c r="C62977" s="2">
        <v>21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63423</v>
      </c>
      <c r="C62978" s="2">
        <v>20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63424</v>
      </c>
      <c r="C62979" s="2">
        <v>29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63425</v>
      </c>
      <c r="C62980" s="2">
        <v>27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63426</v>
      </c>
      <c r="C62981" s="2">
        <v>28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63427</v>
      </c>
      <c r="C62982" s="2">
        <v>26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63428</v>
      </c>
      <c r="C62983" s="2">
        <v>23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63429</v>
      </c>
      <c r="C62984" s="2">
        <v>25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63430</v>
      </c>
      <c r="C62985" s="2">
        <v>27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63431</v>
      </c>
      <c r="C62986" s="2">
        <v>26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63432</v>
      </c>
      <c r="C62987" s="2">
        <v>20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63433</v>
      </c>
      <c r="C62988" s="2">
        <v>19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63434</v>
      </c>
      <c r="C62989" s="2">
        <v>18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63435</v>
      </c>
      <c r="C62990" s="2">
        <v>18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63436</v>
      </c>
      <c r="C62991" s="2">
        <v>16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63437</v>
      </c>
      <c r="C62992" s="2">
        <v>17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63438</v>
      </c>
      <c r="C62993" s="2">
        <v>17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63439</v>
      </c>
      <c r="C62994" s="2">
        <v>18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63440</v>
      </c>
      <c r="C62995" s="2">
        <v>21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63441</v>
      </c>
      <c r="C62996" s="2">
        <v>22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63442</v>
      </c>
      <c r="C62997" s="2">
        <v>18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63443</v>
      </c>
      <c r="C62998" s="2">
        <v>20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63444</v>
      </c>
      <c r="C62999" s="2">
        <v>20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63445</v>
      </c>
      <c r="C63000" s="2">
        <v>19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63446</v>
      </c>
      <c r="C63001" s="2">
        <v>21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63447</v>
      </c>
      <c r="C63002" s="2">
        <v>21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63448</v>
      </c>
      <c r="C63003" s="2">
        <v>21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63449</v>
      </c>
      <c r="C63004" s="2">
        <v>19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63450</v>
      </c>
      <c r="C63005" s="2">
        <v>28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63451</v>
      </c>
      <c r="C63006" s="2">
        <v>27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63452</v>
      </c>
      <c r="C63007" s="2">
        <v>24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63453</v>
      </c>
      <c r="C63008" s="2">
        <v>23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63454</v>
      </c>
      <c r="C63009" s="2">
        <v>22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63455</v>
      </c>
      <c r="C63010" s="2">
        <v>27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63456</v>
      </c>
      <c r="C63011" s="2">
        <v>25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63457</v>
      </c>
      <c r="C63012" s="2">
        <v>23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63458</v>
      </c>
      <c r="C63013" s="2">
        <v>23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63459</v>
      </c>
      <c r="C63014" s="2">
        <v>20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63460</v>
      </c>
      <c r="C63015" s="2">
        <v>18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63461</v>
      </c>
      <c r="C63016" s="2">
        <v>21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63462</v>
      </c>
      <c r="C63017" s="2">
        <v>21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63463</v>
      </c>
      <c r="C63018" s="2">
        <v>22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63464</v>
      </c>
      <c r="C63019" s="2">
        <v>24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63465</v>
      </c>
      <c r="C63020" s="2">
        <v>35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63466</v>
      </c>
      <c r="C63021" s="2">
        <v>31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63467</v>
      </c>
      <c r="C63022" s="2">
        <v>34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63468</v>
      </c>
      <c r="C63023" s="2">
        <v>36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63469</v>
      </c>
      <c r="C63024" s="2">
        <v>26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63470</v>
      </c>
      <c r="C63025" s="2">
        <v>26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63471</v>
      </c>
      <c r="C63026" s="2">
        <v>28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63472</v>
      </c>
      <c r="C63027" s="2">
        <v>29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63473</v>
      </c>
      <c r="C63028" s="2">
        <v>27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63474</v>
      </c>
      <c r="C63029" s="2">
        <v>25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63475</v>
      </c>
      <c r="C63030" s="2">
        <v>28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63476</v>
      </c>
      <c r="C63031" s="2">
        <v>27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63477</v>
      </c>
      <c r="C63032" s="2">
        <v>31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63478</v>
      </c>
      <c r="C63033" s="2">
        <v>31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63479</v>
      </c>
      <c r="C63034" s="2">
        <v>29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63480</v>
      </c>
      <c r="C63035" s="2">
        <v>16</v>
      </c>
      <c r="D63035" s="2" t="s">
        <v>564</v>
      </c>
      <c r="E63035" s="2"/>
      <c r="F63035" s="2"/>
      <c r="G63035" s="2"/>
      <c r="H63035" s="2"/>
    </row>
    <row r="63036" spans="2:8">
      <c r="B63036" s="2" t="s">
        <v>63481</v>
      </c>
      <c r="C63036" s="2">
        <v>15</v>
      </c>
      <c r="D63036" s="2" t="s">
        <v>564</v>
      </c>
      <c r="E63036" s="2"/>
      <c r="F63036" s="2"/>
      <c r="G63036" s="2"/>
      <c r="H63036" s="2"/>
    </row>
    <row r="63037" spans="2:8">
      <c r="B63037" s="2" t="s">
        <v>63482</v>
      </c>
      <c r="C63037" s="2">
        <v>15</v>
      </c>
      <c r="D63037" s="2" t="s">
        <v>564</v>
      </c>
      <c r="E63037" s="2"/>
      <c r="F63037" s="2"/>
      <c r="G63037" s="2"/>
      <c r="H63037" s="2"/>
    </row>
    <row r="63038" spans="2:8">
      <c r="B63038" s="2" t="s">
        <v>63483</v>
      </c>
      <c r="C63038" s="2">
        <v>15</v>
      </c>
      <c r="D63038" s="2" t="s">
        <v>564</v>
      </c>
      <c r="E63038" s="2"/>
      <c r="F63038" s="2"/>
      <c r="G63038" s="2"/>
      <c r="H63038" s="2"/>
    </row>
    <row r="63039" spans="2:8">
      <c r="B63039" s="2" t="s">
        <v>63484</v>
      </c>
      <c r="C63039" s="2">
        <v>20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63485</v>
      </c>
      <c r="C63040" s="2">
        <v>20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63486</v>
      </c>
      <c r="C63041" s="2">
        <v>21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63487</v>
      </c>
      <c r="C63042" s="2">
        <v>20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63488</v>
      </c>
      <c r="C63043" s="2">
        <v>29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63489</v>
      </c>
      <c r="C63044" s="2">
        <v>29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63490</v>
      </c>
      <c r="C63045" s="2">
        <v>29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63491</v>
      </c>
      <c r="C63046" s="2">
        <v>29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63492</v>
      </c>
      <c r="C63047" s="2">
        <v>35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63493</v>
      </c>
      <c r="C63048" s="2">
        <v>34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63494</v>
      </c>
      <c r="C63049" s="2">
        <v>34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63495</v>
      </c>
      <c r="C63050" s="2">
        <v>34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63496</v>
      </c>
      <c r="C63051" s="2">
        <v>23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63497</v>
      </c>
      <c r="C63052" s="2">
        <v>24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63498</v>
      </c>
      <c r="C63053" s="2">
        <v>26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63499</v>
      </c>
      <c r="C63054" s="2">
        <v>24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63500</v>
      </c>
      <c r="C63055" s="2">
        <v>22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63501</v>
      </c>
      <c r="C63056" s="2">
        <v>23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63502</v>
      </c>
      <c r="C63057" s="2">
        <v>27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63503</v>
      </c>
      <c r="C63058" s="2">
        <v>25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63504</v>
      </c>
      <c r="C63059" s="2">
        <v>24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63505</v>
      </c>
      <c r="C63060" s="2">
        <v>25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63506</v>
      </c>
      <c r="C63061" s="2">
        <v>26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63507</v>
      </c>
      <c r="C63062" s="2">
        <v>26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63508</v>
      </c>
      <c r="C63063" s="2">
        <v>28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63509</v>
      </c>
      <c r="C63064" s="2">
        <v>29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63510</v>
      </c>
      <c r="C63065" s="2">
        <v>33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63511</v>
      </c>
      <c r="C63066" s="2">
        <v>30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63512</v>
      </c>
      <c r="C63067" s="2">
        <v>29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63513</v>
      </c>
      <c r="C63068" s="2">
        <v>24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63514</v>
      </c>
      <c r="C63069" s="2">
        <v>24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63515</v>
      </c>
      <c r="C63070" s="2">
        <v>23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63516</v>
      </c>
      <c r="C63071" s="2">
        <v>15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63517</v>
      </c>
      <c r="C63072" s="2">
        <v>15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63518</v>
      </c>
      <c r="C63073" s="2">
        <v>14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63519</v>
      </c>
      <c r="C63074" s="2">
        <v>13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63520</v>
      </c>
      <c r="C63075" s="2">
        <v>20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63521</v>
      </c>
      <c r="C63076" s="2">
        <v>24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63522</v>
      </c>
      <c r="C63077" s="2">
        <v>25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63523</v>
      </c>
      <c r="C63078" s="2">
        <v>25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63524</v>
      </c>
      <c r="C63079" s="2">
        <v>13</v>
      </c>
      <c r="D63079" s="2" t="s">
        <v>564</v>
      </c>
      <c r="E63079" s="2"/>
      <c r="F63079" s="2"/>
      <c r="G63079" s="2"/>
      <c r="H63079" s="2"/>
    </row>
    <row r="63080" spans="2:8">
      <c r="B63080" s="2" t="s">
        <v>63525</v>
      </c>
      <c r="C63080" s="2">
        <v>15</v>
      </c>
      <c r="D63080" s="2" t="s">
        <v>564</v>
      </c>
      <c r="E63080" s="2"/>
      <c r="F63080" s="2"/>
      <c r="G63080" s="2"/>
      <c r="H63080" s="2"/>
    </row>
    <row r="63081" spans="2:8">
      <c r="B63081" s="2" t="s">
        <v>63526</v>
      </c>
      <c r="C63081" s="2">
        <v>16</v>
      </c>
      <c r="D63081" s="2" t="s">
        <v>564</v>
      </c>
      <c r="E63081" s="2"/>
      <c r="F63081" s="2"/>
      <c r="G63081" s="2"/>
      <c r="H63081" s="2"/>
    </row>
    <row r="63082" spans="2:8">
      <c r="B63082" s="2" t="s">
        <v>63527</v>
      </c>
      <c r="C63082" s="2">
        <v>16</v>
      </c>
      <c r="D63082" s="2" t="s">
        <v>564</v>
      </c>
      <c r="E63082" s="2"/>
      <c r="F63082" s="2"/>
      <c r="G63082" s="2"/>
      <c r="H63082" s="2"/>
    </row>
    <row r="63083" spans="2:8">
      <c r="B63083" s="2" t="s">
        <v>63528</v>
      </c>
      <c r="C63083" s="2">
        <v>17</v>
      </c>
      <c r="D63083" s="2" t="s">
        <v>564</v>
      </c>
      <c r="E63083" s="2"/>
      <c r="F63083" s="2"/>
      <c r="G63083" s="2"/>
      <c r="H63083" s="2"/>
    </row>
    <row r="63084" spans="2:8">
      <c r="B63084" s="2" t="s">
        <v>63529</v>
      </c>
      <c r="C63084" s="2">
        <v>22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63530</v>
      </c>
      <c r="C63085" s="2">
        <v>20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63531</v>
      </c>
      <c r="C63086" s="2">
        <v>19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63532</v>
      </c>
      <c r="C63087" s="2">
        <v>21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63533</v>
      </c>
      <c r="C63088" s="2">
        <v>17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63534</v>
      </c>
      <c r="C63089" s="2">
        <v>18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63535</v>
      </c>
      <c r="C63090" s="2">
        <v>26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63536</v>
      </c>
      <c r="C63091" s="2">
        <v>22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63537</v>
      </c>
      <c r="C63092" s="2">
        <v>26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63538</v>
      </c>
      <c r="C63093" s="2">
        <v>27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63539</v>
      </c>
      <c r="C63094" s="2">
        <v>27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63540</v>
      </c>
      <c r="C63095" s="2">
        <v>25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63541</v>
      </c>
      <c r="C63096" s="2">
        <v>18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63542</v>
      </c>
      <c r="C63097" s="2">
        <v>18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63543</v>
      </c>
      <c r="C63098" s="2">
        <v>16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63544</v>
      </c>
      <c r="C63099" s="2">
        <v>16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63545</v>
      </c>
      <c r="C63100" s="2">
        <v>16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63546</v>
      </c>
      <c r="C63101" s="2">
        <v>16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63547</v>
      </c>
      <c r="C63102" s="2">
        <v>28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63548</v>
      </c>
      <c r="C63103" s="2">
        <v>28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63549</v>
      </c>
      <c r="C63104" s="2">
        <v>28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63550</v>
      </c>
      <c r="C63105" s="2">
        <v>28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63551</v>
      </c>
      <c r="C63106" s="2">
        <v>27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63552</v>
      </c>
      <c r="C63107" s="2">
        <v>27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63553</v>
      </c>
      <c r="C63108" s="2">
        <v>27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63554</v>
      </c>
      <c r="C63109" s="2">
        <v>22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63555</v>
      </c>
      <c r="C63110" s="2">
        <v>24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63556</v>
      </c>
      <c r="C63111" s="2">
        <v>25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63557</v>
      </c>
      <c r="C63112" s="2">
        <v>25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63558</v>
      </c>
      <c r="C63113" s="2">
        <v>24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63559</v>
      </c>
      <c r="C63114" s="2">
        <v>23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63560</v>
      </c>
      <c r="C63115" s="2">
        <v>23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63561</v>
      </c>
      <c r="C63116" s="2">
        <v>23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63562</v>
      </c>
      <c r="C63117" s="2">
        <v>24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63563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63564</v>
      </c>
      <c r="C63119" s="2">
        <v>23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63565</v>
      </c>
      <c r="C63120" s="2">
        <v>25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63566</v>
      </c>
      <c r="C63121" s="2">
        <v>23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63567</v>
      </c>
      <c r="C63122" s="2">
        <v>26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63568</v>
      </c>
      <c r="C63123" s="2">
        <v>27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63569</v>
      </c>
      <c r="C63124" s="2">
        <v>26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63570</v>
      </c>
      <c r="C63125" s="2">
        <v>34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63571</v>
      </c>
      <c r="C63126" s="2">
        <v>33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63572</v>
      </c>
      <c r="C63127" s="2">
        <v>6</v>
      </c>
      <c r="D63127" s="2" t="s">
        <v>564</v>
      </c>
      <c r="E63127" s="2"/>
      <c r="F63127" s="2"/>
      <c r="G63127" s="2"/>
      <c r="H63127" s="2"/>
    </row>
    <row r="63128" spans="2:8">
      <c r="B63128" s="2" t="s">
        <v>63573</v>
      </c>
      <c r="C63128" s="2">
        <v>7</v>
      </c>
      <c r="D63128" s="2" t="s">
        <v>564</v>
      </c>
      <c r="E63128" s="2"/>
      <c r="F63128" s="2"/>
      <c r="G63128" s="2"/>
      <c r="H63128" s="2"/>
    </row>
    <row r="63129" spans="2:8">
      <c r="B63129" s="2" t="s">
        <v>63574</v>
      </c>
      <c r="C63129" s="2">
        <v>25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63575</v>
      </c>
      <c r="C63130" s="2">
        <v>25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63576</v>
      </c>
      <c r="C63131" s="2">
        <v>25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63577</v>
      </c>
      <c r="C63132" s="2">
        <v>21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63578</v>
      </c>
      <c r="C63133" s="2">
        <v>20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63579</v>
      </c>
      <c r="C63134" s="2">
        <v>22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63580</v>
      </c>
      <c r="C63135" s="2">
        <v>27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63581</v>
      </c>
      <c r="C63136" s="2">
        <v>26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63582</v>
      </c>
      <c r="C63137" s="2">
        <v>27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63583</v>
      </c>
      <c r="C63138" s="2">
        <v>28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63584</v>
      </c>
      <c r="C63139" s="2">
        <v>24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63585</v>
      </c>
      <c r="C63140" s="2">
        <v>24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63586</v>
      </c>
      <c r="C63141" s="2">
        <v>24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63587</v>
      </c>
      <c r="C63142" s="2">
        <v>22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63588</v>
      </c>
      <c r="C63143" s="2">
        <v>20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63589</v>
      </c>
      <c r="C63144" s="2">
        <v>20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63590</v>
      </c>
      <c r="C63145" s="2">
        <v>22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63591</v>
      </c>
      <c r="C63146" s="2">
        <v>21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63592</v>
      </c>
      <c r="C63147" s="2">
        <v>18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63593</v>
      </c>
      <c r="C63148" s="2">
        <v>19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63594</v>
      </c>
      <c r="C63149" s="2">
        <v>21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63595</v>
      </c>
      <c r="C63150" s="2">
        <v>21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63596</v>
      </c>
      <c r="C63151" s="2">
        <v>25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63597</v>
      </c>
      <c r="C63152" s="2">
        <v>18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63598</v>
      </c>
      <c r="C63153" s="2">
        <v>10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63599</v>
      </c>
      <c r="C63154" s="2">
        <v>10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63600</v>
      </c>
      <c r="C63155" s="2">
        <v>12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63601</v>
      </c>
      <c r="C63156" s="2">
        <v>12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63602</v>
      </c>
      <c r="C63157" s="2">
        <v>26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63603</v>
      </c>
      <c r="C63158" s="2">
        <v>26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63604</v>
      </c>
      <c r="C63159" s="2">
        <v>27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63605</v>
      </c>
      <c r="C63160" s="2">
        <v>26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63606</v>
      </c>
      <c r="C63161" s="2">
        <v>25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63607</v>
      </c>
      <c r="C63162" s="2">
        <v>22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63608</v>
      </c>
      <c r="C63163" s="2">
        <v>33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63609</v>
      </c>
      <c r="C63164" s="2">
        <v>35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63610</v>
      </c>
      <c r="C63165" s="2">
        <v>22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63611</v>
      </c>
      <c r="C63166" s="2">
        <v>21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63612</v>
      </c>
      <c r="C63167" s="2">
        <v>19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63613</v>
      </c>
      <c r="C63168" s="2">
        <v>21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63614</v>
      </c>
      <c r="C63169" s="2">
        <v>25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63615</v>
      </c>
      <c r="C63170" s="2">
        <v>26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63616</v>
      </c>
      <c r="C63171" s="2">
        <v>26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63617</v>
      </c>
      <c r="C63172" s="2">
        <v>23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63618</v>
      </c>
      <c r="C63173" s="2">
        <v>18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63619</v>
      </c>
      <c r="C63174" s="2">
        <v>10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63620</v>
      </c>
      <c r="C63175" s="2">
        <v>11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63621</v>
      </c>
      <c r="C63176" s="2">
        <v>14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63622</v>
      </c>
      <c r="C63177" s="2">
        <v>25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63623</v>
      </c>
      <c r="C63178" s="2">
        <v>23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63624</v>
      </c>
      <c r="C63179" s="2">
        <v>23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63625</v>
      </c>
      <c r="C63180" s="2">
        <v>22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63626</v>
      </c>
      <c r="C63181" s="2">
        <v>33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63627</v>
      </c>
      <c r="C63182" s="2">
        <v>30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63628</v>
      </c>
      <c r="C63183" s="2">
        <v>18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63629</v>
      </c>
      <c r="C63184" s="2">
        <v>17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63630</v>
      </c>
      <c r="C63185" s="2">
        <v>19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63631</v>
      </c>
      <c r="C63186" s="2">
        <v>23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63632</v>
      </c>
      <c r="C63187" s="2">
        <v>23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63633</v>
      </c>
      <c r="C63188" s="2">
        <v>22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63634</v>
      </c>
      <c r="C63189" s="2">
        <v>31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63635</v>
      </c>
      <c r="C63190" s="2">
        <v>31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63636</v>
      </c>
      <c r="C63191" s="2">
        <v>37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63637</v>
      </c>
      <c r="C63192" s="2">
        <v>37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63638</v>
      </c>
      <c r="C63193" s="2">
        <v>19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63639</v>
      </c>
      <c r="C63194" s="2">
        <v>20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63640</v>
      </c>
      <c r="C63195" s="2">
        <v>20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63641</v>
      </c>
      <c r="C63196" s="2">
        <v>19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63642</v>
      </c>
      <c r="C63197" s="2">
        <v>5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63643</v>
      </c>
      <c r="C63198" s="2">
        <v>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63644</v>
      </c>
      <c r="C63199" s="2">
        <v>26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63645</v>
      </c>
      <c r="C63200" s="2">
        <v>28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63646</v>
      </c>
      <c r="C63201" s="2">
        <v>30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63647</v>
      </c>
      <c r="C63202" s="2">
        <v>29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63648</v>
      </c>
      <c r="C63203" s="2">
        <v>40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63649</v>
      </c>
      <c r="C63204" s="2">
        <v>22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63650</v>
      </c>
      <c r="C63205" s="2">
        <v>22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63651</v>
      </c>
      <c r="C63206" s="2">
        <v>23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63652</v>
      </c>
      <c r="C63207" s="2">
        <v>26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63653</v>
      </c>
      <c r="C63208" s="2">
        <v>25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63654</v>
      </c>
      <c r="C63209" s="2">
        <v>26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63655</v>
      </c>
      <c r="C63210" s="2">
        <v>28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63656</v>
      </c>
      <c r="C63211" s="2">
        <v>28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63657</v>
      </c>
      <c r="C63212" s="2">
        <v>26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63658</v>
      </c>
      <c r="C63213" s="2">
        <v>23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63659</v>
      </c>
      <c r="C63214" s="2">
        <v>22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63660</v>
      </c>
      <c r="C63215" s="2">
        <v>25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63661</v>
      </c>
      <c r="C63216" s="2">
        <v>36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63662</v>
      </c>
      <c r="C63217" s="2">
        <v>33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63663</v>
      </c>
      <c r="C63218" s="2">
        <v>34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63664</v>
      </c>
      <c r="C63219" s="2">
        <v>20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63665</v>
      </c>
      <c r="C63220" s="2">
        <v>21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63666</v>
      </c>
      <c r="C63221" s="2">
        <v>21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63667</v>
      </c>
      <c r="C63222" s="2">
        <v>21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63668</v>
      </c>
      <c r="C63223" s="2">
        <v>29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63669</v>
      </c>
      <c r="C63224" s="2">
        <v>27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63670</v>
      </c>
      <c r="C63225" s="2">
        <v>23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63671</v>
      </c>
      <c r="C63226" s="2">
        <v>26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63672</v>
      </c>
      <c r="C63227" s="2">
        <v>28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63673</v>
      </c>
      <c r="C63228" s="2">
        <v>18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63674</v>
      </c>
      <c r="C63229" s="2">
        <v>19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63675</v>
      </c>
      <c r="C63230" s="2">
        <v>20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63676</v>
      </c>
      <c r="C63231" s="2">
        <v>26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63677</v>
      </c>
      <c r="C63232" s="2">
        <v>28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63678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63679</v>
      </c>
      <c r="C63234" s="2">
        <v>17</v>
      </c>
      <c r="D63234" s="2" t="s">
        <v>564</v>
      </c>
      <c r="E63234" s="2"/>
      <c r="F63234" s="2"/>
      <c r="G63234" s="2"/>
      <c r="H63234" s="2"/>
    </row>
    <row r="63235" spans="2:8">
      <c r="B63235" s="2" t="s">
        <v>63680</v>
      </c>
      <c r="C63235" s="2">
        <v>17</v>
      </c>
      <c r="D63235" s="2" t="s">
        <v>564</v>
      </c>
      <c r="E63235" s="2"/>
      <c r="F63235" s="2"/>
      <c r="G63235" s="2"/>
      <c r="H63235" s="2"/>
    </row>
    <row r="63236" spans="2:8">
      <c r="B63236" s="2" t="s">
        <v>63681</v>
      </c>
      <c r="C63236" s="2">
        <v>17</v>
      </c>
      <c r="D63236" s="2" t="s">
        <v>564</v>
      </c>
      <c r="E63236" s="2"/>
      <c r="F63236" s="2"/>
      <c r="G63236" s="2"/>
      <c r="H63236" s="2"/>
    </row>
    <row r="63237" spans="2:8">
      <c r="B63237" s="2" t="s">
        <v>63682</v>
      </c>
      <c r="C63237" s="2">
        <v>20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63683</v>
      </c>
      <c r="C63238" s="2">
        <v>20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63684</v>
      </c>
      <c r="C63239" s="2">
        <v>20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63685</v>
      </c>
      <c r="C63240" s="2">
        <v>18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63686</v>
      </c>
      <c r="C63241" s="2">
        <v>23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63687</v>
      </c>
      <c r="C63242" s="2">
        <v>23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63688</v>
      </c>
      <c r="C63243" s="2">
        <v>23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63689</v>
      </c>
      <c r="C63244" s="2">
        <v>37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63690</v>
      </c>
      <c r="C63245" s="2">
        <v>35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63691</v>
      </c>
      <c r="C63246" s="2">
        <v>35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63692</v>
      </c>
      <c r="C63247" s="2">
        <v>34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63693</v>
      </c>
      <c r="C63248" s="2">
        <v>22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63694</v>
      </c>
      <c r="C63249" s="2">
        <v>22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63695</v>
      </c>
      <c r="C63250" s="2">
        <v>24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63696</v>
      </c>
      <c r="C63251" s="2">
        <v>23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63697</v>
      </c>
      <c r="C63252" s="2">
        <v>18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63698</v>
      </c>
      <c r="C63253" s="2">
        <v>20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63699</v>
      </c>
      <c r="C63254" s="2">
        <v>19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63700</v>
      </c>
      <c r="C63255" s="2">
        <v>19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63701</v>
      </c>
      <c r="C63256" s="2">
        <v>16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63702</v>
      </c>
      <c r="C63257" s="2">
        <v>17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63703</v>
      </c>
      <c r="C63258" s="2">
        <v>19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63704</v>
      </c>
      <c r="C63259" s="2">
        <v>18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63705</v>
      </c>
      <c r="C63260" s="2">
        <v>19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63706</v>
      </c>
      <c r="C63261" s="2">
        <v>19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63707</v>
      </c>
      <c r="C63262" s="2">
        <v>19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63708</v>
      </c>
      <c r="C63263" s="2">
        <v>18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63709</v>
      </c>
      <c r="C63264" s="2">
        <v>27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63710</v>
      </c>
      <c r="C63265" s="2">
        <v>27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63711</v>
      </c>
      <c r="C63266" s="2">
        <v>29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63712</v>
      </c>
      <c r="C63267" s="2">
        <v>24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63713</v>
      </c>
      <c r="C63268" s="2">
        <v>23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63714</v>
      </c>
      <c r="C63269" s="2">
        <v>23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63715</v>
      </c>
      <c r="C63270" s="2">
        <v>23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63716</v>
      </c>
      <c r="C63271" s="2">
        <v>28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63717</v>
      </c>
      <c r="C63272" s="2">
        <v>29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63718</v>
      </c>
      <c r="C63273" s="2">
        <v>30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63719</v>
      </c>
      <c r="C63274" s="2">
        <v>31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63720</v>
      </c>
      <c r="C63275" s="2">
        <v>25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63721</v>
      </c>
      <c r="C63276" s="2">
        <v>26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63722</v>
      </c>
      <c r="C63277" s="2">
        <v>27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63723</v>
      </c>
      <c r="C63278" s="2">
        <v>26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63724</v>
      </c>
      <c r="C63279" s="2">
        <v>10</v>
      </c>
      <c r="D63279" s="2" t="s">
        <v>564</v>
      </c>
      <c r="E63279" s="2"/>
      <c r="F63279" s="2"/>
      <c r="G63279" s="2"/>
      <c r="H63279" s="2"/>
    </row>
    <row r="63280" spans="2:8">
      <c r="B63280" s="2" t="s">
        <v>63725</v>
      </c>
      <c r="C63280" s="2">
        <v>24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63726</v>
      </c>
      <c r="C63281" s="2">
        <v>19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63727</v>
      </c>
      <c r="C63282" s="2">
        <v>18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63728</v>
      </c>
      <c r="C63283" s="2">
        <v>21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63729</v>
      </c>
      <c r="C63284" s="2">
        <v>9</v>
      </c>
      <c r="D63284" s="2" t="s">
        <v>564</v>
      </c>
      <c r="E63284" s="2"/>
      <c r="F63284" s="2"/>
      <c r="G63284" s="2"/>
      <c r="H63284" s="2"/>
    </row>
    <row r="63285" spans="2:8">
      <c r="B63285" s="2" t="s">
        <v>63730</v>
      </c>
      <c r="C63285" s="2">
        <v>34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63731</v>
      </c>
      <c r="C63286" s="2">
        <v>35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63732</v>
      </c>
      <c r="C63287" s="2">
        <v>32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63733</v>
      </c>
      <c r="C63288" s="2">
        <v>32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63734</v>
      </c>
      <c r="C63289" s="2">
        <v>22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63735</v>
      </c>
      <c r="C63290" s="2">
        <v>22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63736</v>
      </c>
      <c r="C63291" s="2">
        <v>21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63737</v>
      </c>
      <c r="C63292" s="2">
        <v>26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63738</v>
      </c>
      <c r="C63293" s="2">
        <v>26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63739</v>
      </c>
      <c r="C63294" s="2">
        <v>32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63740</v>
      </c>
      <c r="C63295" s="2">
        <v>31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63741</v>
      </c>
      <c r="C63296" s="2">
        <v>25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63742</v>
      </c>
      <c r="C63297" s="2">
        <v>25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63743</v>
      </c>
      <c r="C63298" s="2">
        <v>26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63744</v>
      </c>
      <c r="C63299" s="2">
        <v>30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63745</v>
      </c>
      <c r="C63300" s="2">
        <v>31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63746</v>
      </c>
      <c r="C63301" s="2">
        <v>31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63747</v>
      </c>
      <c r="C63302" s="2">
        <v>24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63748</v>
      </c>
      <c r="C63303" s="2">
        <v>23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63749</v>
      </c>
      <c r="C63304" s="2">
        <v>21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63750</v>
      </c>
      <c r="C63305" s="2">
        <v>24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63751</v>
      </c>
      <c r="C63306" s="2">
        <v>25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63752</v>
      </c>
      <c r="C63307" s="2">
        <v>28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63753</v>
      </c>
      <c r="C63308" s="2">
        <v>30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63754</v>
      </c>
      <c r="C63309" s="2">
        <v>29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63755</v>
      </c>
      <c r="C63310" s="2">
        <v>28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63756</v>
      </c>
      <c r="C63311" s="2">
        <v>28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63757</v>
      </c>
      <c r="C63312" s="2">
        <v>25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63758</v>
      </c>
      <c r="C63313" s="2">
        <v>27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63759</v>
      </c>
      <c r="C63314" s="2">
        <v>27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63760</v>
      </c>
      <c r="C63315" s="2">
        <v>22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63761</v>
      </c>
      <c r="C63316" s="2">
        <v>21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63762</v>
      </c>
      <c r="C63317" s="2">
        <v>20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63763</v>
      </c>
      <c r="C63318" s="2">
        <v>20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63764</v>
      </c>
      <c r="C63319" s="2">
        <v>21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63765</v>
      </c>
      <c r="C63320" s="2">
        <v>22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63766</v>
      </c>
      <c r="C63321" s="2">
        <v>24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63767</v>
      </c>
      <c r="C63322" s="2">
        <v>23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63768</v>
      </c>
      <c r="C63323" s="2">
        <v>25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63769</v>
      </c>
      <c r="C63324" s="2">
        <v>24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63770</v>
      </c>
      <c r="C63325" s="2">
        <v>24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63771</v>
      </c>
      <c r="C63326" s="2">
        <v>26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63772</v>
      </c>
      <c r="C63327" s="2">
        <v>20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63773</v>
      </c>
      <c r="C63328" s="2">
        <v>20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63774</v>
      </c>
      <c r="C63329" s="2">
        <v>21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63775</v>
      </c>
      <c r="C63330" s="2">
        <v>20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63776</v>
      </c>
      <c r="C63331" s="2">
        <v>17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63777</v>
      </c>
      <c r="C63332" s="2">
        <v>18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63778</v>
      </c>
      <c r="C63333" s="2">
        <v>18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63779</v>
      </c>
      <c r="C63334" s="2">
        <v>18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63780</v>
      </c>
      <c r="C63335" s="2">
        <v>27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63781</v>
      </c>
      <c r="C63336" s="2">
        <v>28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63782</v>
      </c>
      <c r="C63337" s="2">
        <v>28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63783</v>
      </c>
      <c r="C63338" s="2">
        <v>26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63784</v>
      </c>
      <c r="C63339" s="2">
        <v>27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63785</v>
      </c>
      <c r="C63340" s="2">
        <v>29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63786</v>
      </c>
      <c r="C63341" s="2">
        <v>22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63787</v>
      </c>
      <c r="C63342" s="2">
        <v>23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63788</v>
      </c>
      <c r="C63343" s="2">
        <v>24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63789</v>
      </c>
      <c r="C63344" s="2">
        <v>23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63790</v>
      </c>
      <c r="C63345" s="2">
        <v>21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63791</v>
      </c>
      <c r="C63346" s="2">
        <v>22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63792</v>
      </c>
      <c r="C63347" s="2">
        <v>23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63793</v>
      </c>
      <c r="C63348" s="2">
        <v>23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63794</v>
      </c>
      <c r="C63349" s="2">
        <v>29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63795</v>
      </c>
      <c r="C63350" s="2">
        <v>29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63796</v>
      </c>
      <c r="C63351" s="2">
        <v>28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63797</v>
      </c>
      <c r="C63352" s="2">
        <v>26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63798</v>
      </c>
      <c r="C63353" s="2">
        <v>7</v>
      </c>
      <c r="D63353" s="2" t="s">
        <v>564</v>
      </c>
      <c r="E63353" s="2"/>
      <c r="F63353" s="2"/>
      <c r="G63353" s="2"/>
      <c r="H63353" s="2"/>
    </row>
    <row r="63354" spans="2:8">
      <c r="B63354" s="2" t="s">
        <v>63799</v>
      </c>
      <c r="C63354" s="2">
        <v>8</v>
      </c>
      <c r="D63354" s="2" t="s">
        <v>564</v>
      </c>
      <c r="E63354" s="2"/>
      <c r="F63354" s="2"/>
      <c r="G63354" s="2"/>
      <c r="H63354" s="2"/>
    </row>
    <row r="63355" spans="2:8">
      <c r="B63355" s="2" t="s">
        <v>63800</v>
      </c>
      <c r="C63355" s="2">
        <v>18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63801</v>
      </c>
      <c r="C63356" s="2">
        <v>19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63802</v>
      </c>
      <c r="C63357" s="2">
        <v>20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63803</v>
      </c>
      <c r="C63358" s="2">
        <v>20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63804</v>
      </c>
      <c r="C63359" s="2">
        <v>26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63805</v>
      </c>
      <c r="C63360" s="2">
        <v>26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63806</v>
      </c>
      <c r="C63361" s="2">
        <v>28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63807</v>
      </c>
      <c r="C63362" s="2">
        <v>28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63808</v>
      </c>
      <c r="C63363" s="2">
        <v>24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63809</v>
      </c>
      <c r="C63364" s="2">
        <v>24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63810</v>
      </c>
      <c r="C63365" s="2">
        <v>25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63811</v>
      </c>
      <c r="C63366" s="2">
        <v>26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63812</v>
      </c>
      <c r="C63367" s="2">
        <v>26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63813</v>
      </c>
      <c r="C63368" s="2">
        <v>28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63814</v>
      </c>
      <c r="C63369" s="2">
        <v>30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63815</v>
      </c>
      <c r="C63370" s="2">
        <v>26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63816</v>
      </c>
      <c r="C63371" s="2">
        <v>27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63817</v>
      </c>
      <c r="C63372" s="2">
        <v>27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63818</v>
      </c>
      <c r="C63373" s="2">
        <v>28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63819</v>
      </c>
      <c r="C63374" s="2">
        <v>9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63820</v>
      </c>
      <c r="C63375" s="2">
        <v>11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63821</v>
      </c>
      <c r="C63376" s="2">
        <v>13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63822</v>
      </c>
      <c r="C63377" s="2">
        <v>14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63823</v>
      </c>
      <c r="C63378" s="2">
        <v>26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63824</v>
      </c>
      <c r="C63379" s="2">
        <v>26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63825</v>
      </c>
      <c r="C63380" s="2">
        <v>27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63826</v>
      </c>
      <c r="C63381" s="2">
        <v>29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63827</v>
      </c>
      <c r="C63382" s="2">
        <v>28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63828</v>
      </c>
      <c r="C63383" s="2">
        <v>28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63829</v>
      </c>
      <c r="C63384" s="2">
        <v>34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63830</v>
      </c>
      <c r="C63385" s="2">
        <v>32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63831</v>
      </c>
      <c r="C63386" s="2">
        <v>32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63832</v>
      </c>
      <c r="C63387" s="2">
        <v>31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63833</v>
      </c>
      <c r="C63388" s="2">
        <v>33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63834</v>
      </c>
      <c r="C63389" s="2">
        <v>33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63835</v>
      </c>
      <c r="C63390" s="2">
        <v>20</v>
      </c>
      <c r="D63390" s="2" t="s">
        <v>564</v>
      </c>
      <c r="E63390" s="2"/>
      <c r="F63390" s="2"/>
      <c r="G63390" s="2"/>
      <c r="H63390" s="2"/>
    </row>
    <row r="63391" spans="2:8">
      <c r="B63391" s="2" t="s">
        <v>63836</v>
      </c>
      <c r="C63391" s="2">
        <v>19</v>
      </c>
      <c r="D63391" s="2" t="s">
        <v>564</v>
      </c>
      <c r="E63391" s="2"/>
      <c r="F63391" s="2"/>
      <c r="G63391" s="2"/>
      <c r="H63391" s="2"/>
    </row>
    <row r="63392" spans="2:8">
      <c r="B63392" s="2" t="s">
        <v>63837</v>
      </c>
      <c r="C63392" s="2">
        <v>19</v>
      </c>
      <c r="D63392" s="2" t="s">
        <v>564</v>
      </c>
      <c r="E63392" s="2"/>
      <c r="F63392" s="2"/>
      <c r="G63392" s="2"/>
      <c r="H63392" s="2"/>
    </row>
    <row r="63393" spans="2:8">
      <c r="B63393" s="2" t="s">
        <v>63838</v>
      </c>
      <c r="C63393" s="2">
        <v>19</v>
      </c>
      <c r="D63393" s="2" t="s">
        <v>564</v>
      </c>
      <c r="E63393" s="2"/>
      <c r="F63393" s="2"/>
      <c r="G63393" s="2"/>
      <c r="H63393" s="2"/>
    </row>
    <row r="63394" spans="2:8">
      <c r="B63394" s="2" t="s">
        <v>63839</v>
      </c>
      <c r="C63394" s="2">
        <v>30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63840</v>
      </c>
      <c r="C63395" s="2">
        <v>31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63841</v>
      </c>
      <c r="C63396" s="2">
        <v>30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63842</v>
      </c>
      <c r="C63397" s="2">
        <v>29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63843</v>
      </c>
      <c r="C63398" s="2">
        <v>26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63844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63845</v>
      </c>
      <c r="C63400" s="2">
        <v>28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63846</v>
      </c>
      <c r="C63401" s="2">
        <v>29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63847</v>
      </c>
      <c r="C63402" s="2">
        <v>28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63848</v>
      </c>
      <c r="C63403" s="2">
        <v>29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63849</v>
      </c>
      <c r="C63404" s="2">
        <v>30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63850</v>
      </c>
      <c r="C63405" s="2">
        <v>31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63851</v>
      </c>
      <c r="C63406" s="2">
        <v>17</v>
      </c>
      <c r="D63406" s="2" t="s">
        <v>564</v>
      </c>
      <c r="E63406" s="2"/>
      <c r="F63406" s="2"/>
      <c r="G63406" s="2"/>
      <c r="H63406" s="2"/>
    </row>
    <row r="63407" spans="2:8">
      <c r="B63407" s="2" t="s">
        <v>63852</v>
      </c>
      <c r="C63407" s="2">
        <v>21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63853</v>
      </c>
      <c r="C63408" s="2">
        <v>14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63854</v>
      </c>
      <c r="C63409" s="2">
        <v>14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63855</v>
      </c>
      <c r="C63410" s="2">
        <v>19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63856</v>
      </c>
      <c r="C63411" s="2">
        <v>14</v>
      </c>
      <c r="D63411" s="2" t="s">
        <v>564</v>
      </c>
      <c r="E63411" s="2"/>
      <c r="F63411" s="2"/>
      <c r="G63411" s="2"/>
      <c r="H63411" s="2"/>
    </row>
    <row r="63412" spans="2:8">
      <c r="B63412" s="2" t="s">
        <v>63857</v>
      </c>
      <c r="C63412" s="2">
        <v>24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63858</v>
      </c>
      <c r="C63413" s="2">
        <v>26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63859</v>
      </c>
      <c r="C63414" s="2">
        <v>26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63860</v>
      </c>
      <c r="C63415" s="2">
        <v>20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63861</v>
      </c>
      <c r="C63416" s="2">
        <v>19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63862</v>
      </c>
      <c r="C63417" s="2">
        <v>20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63863</v>
      </c>
      <c r="C63418" s="2">
        <v>21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63864</v>
      </c>
      <c r="C63419" s="2">
        <v>27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63865</v>
      </c>
      <c r="C63420" s="2">
        <v>29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63866</v>
      </c>
      <c r="C63421" s="2">
        <v>27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63867</v>
      </c>
      <c r="C63422" s="2">
        <v>25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63868</v>
      </c>
      <c r="C63423" s="2">
        <v>29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63869</v>
      </c>
      <c r="C63424" s="2">
        <v>31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63870</v>
      </c>
      <c r="C63425" s="2">
        <v>26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63871</v>
      </c>
      <c r="C63426" s="2">
        <v>24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63872</v>
      </c>
      <c r="C63427" s="2">
        <v>26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63873</v>
      </c>
      <c r="C63428" s="2">
        <v>26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63874</v>
      </c>
      <c r="C63429" s="2">
        <v>21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63875</v>
      </c>
      <c r="C63430" s="2">
        <v>19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63876</v>
      </c>
      <c r="C63431" s="2">
        <v>19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63877</v>
      </c>
      <c r="C63432" s="2">
        <v>20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63878</v>
      </c>
      <c r="C63433" s="2">
        <v>19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63879</v>
      </c>
      <c r="C63434" s="2">
        <v>19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63880</v>
      </c>
      <c r="C63435" s="2">
        <v>19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63881</v>
      </c>
      <c r="C63436" s="2">
        <v>19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63882</v>
      </c>
      <c r="C63437" s="2">
        <v>19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63883</v>
      </c>
      <c r="C63438" s="2">
        <v>19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63884</v>
      </c>
      <c r="C63439" s="2">
        <v>19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63885</v>
      </c>
      <c r="C63440" s="2">
        <v>23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63886</v>
      </c>
      <c r="C63441" s="2">
        <v>20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63887</v>
      </c>
      <c r="C63442" s="2">
        <v>22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63888</v>
      </c>
      <c r="C63443" s="2">
        <v>30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63889</v>
      </c>
      <c r="C63444" s="2">
        <v>27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63890</v>
      </c>
      <c r="C63445" s="2">
        <v>26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63891</v>
      </c>
      <c r="C63446" s="2">
        <v>26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63892</v>
      </c>
      <c r="C63447" s="2">
        <v>23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63893</v>
      </c>
      <c r="C63448" s="2">
        <v>25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63894</v>
      </c>
      <c r="C63449" s="2">
        <v>24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63895</v>
      </c>
      <c r="C63450" s="2">
        <v>24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63896</v>
      </c>
      <c r="C63451" s="2">
        <v>23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63897</v>
      </c>
      <c r="C63452" s="2">
        <v>20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63898</v>
      </c>
      <c r="C63453" s="2">
        <v>22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63899</v>
      </c>
      <c r="C63454" s="2">
        <v>21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63900</v>
      </c>
      <c r="C63455" s="2">
        <v>21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63901</v>
      </c>
      <c r="C63456" s="2">
        <v>27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63902</v>
      </c>
      <c r="C63457" s="2">
        <v>28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63903</v>
      </c>
      <c r="C63458" s="2">
        <v>30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63904</v>
      </c>
      <c r="C63459" s="2">
        <v>29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63905</v>
      </c>
      <c r="C63460" s="2">
        <v>27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63906</v>
      </c>
      <c r="C63461" s="2">
        <v>28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63907</v>
      </c>
      <c r="C63462" s="2">
        <v>21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63908</v>
      </c>
      <c r="C63463" s="2">
        <v>23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63909</v>
      </c>
      <c r="C63464" s="2">
        <v>24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63910</v>
      </c>
      <c r="C63465" s="2">
        <v>22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63911</v>
      </c>
      <c r="C63466" s="2">
        <v>23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63912</v>
      </c>
      <c r="C63467" s="2">
        <v>26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63913</v>
      </c>
      <c r="C63468" s="2">
        <v>27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63914</v>
      </c>
      <c r="C63469" s="2">
        <v>28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63915</v>
      </c>
      <c r="C63470" s="2">
        <v>21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63916</v>
      </c>
      <c r="C63471" s="2">
        <v>20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63917</v>
      </c>
      <c r="C63472" s="2">
        <v>21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63918</v>
      </c>
      <c r="C63473" s="2">
        <v>24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63919</v>
      </c>
      <c r="C63474" s="2">
        <v>25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63920</v>
      </c>
      <c r="C63475" s="2">
        <v>26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63921</v>
      </c>
      <c r="C63476" s="2">
        <v>30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63922</v>
      </c>
      <c r="C63477" s="2">
        <v>31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63923</v>
      </c>
      <c r="C63478" s="2">
        <v>30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63924</v>
      </c>
      <c r="C63479" s="2">
        <v>25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63925</v>
      </c>
      <c r="C63480" s="2">
        <v>25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63926</v>
      </c>
      <c r="C63481" s="2">
        <v>27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63927</v>
      </c>
      <c r="C63482" s="2">
        <v>23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63928</v>
      </c>
      <c r="C63483" s="2">
        <v>24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63929</v>
      </c>
      <c r="C63484" s="2">
        <v>23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63930</v>
      </c>
      <c r="C63485" s="2">
        <v>26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63931</v>
      </c>
      <c r="C63486" s="2">
        <v>25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63932</v>
      </c>
      <c r="C63487" s="2">
        <v>24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63933</v>
      </c>
      <c r="C63488" s="2">
        <v>24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63934</v>
      </c>
      <c r="C63489" s="2">
        <v>25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63935</v>
      </c>
      <c r="C63490" s="2">
        <v>15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63936</v>
      </c>
      <c r="C63491" s="2">
        <v>19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63937</v>
      </c>
      <c r="C63492" s="2">
        <v>28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63938</v>
      </c>
      <c r="C63493" s="2">
        <v>27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63939</v>
      </c>
      <c r="C63494" s="2">
        <v>26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63940</v>
      </c>
      <c r="C63495" s="2">
        <v>25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63941</v>
      </c>
      <c r="C63496" s="2">
        <v>25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63942</v>
      </c>
      <c r="C63497" s="2">
        <v>29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63943</v>
      </c>
      <c r="C63498" s="2">
        <v>29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63944</v>
      </c>
      <c r="C63499" s="2">
        <v>24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63945</v>
      </c>
      <c r="C63500" s="2">
        <v>23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63946</v>
      </c>
      <c r="C63501" s="2">
        <v>22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63947</v>
      </c>
      <c r="C63502" s="2">
        <v>23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63948</v>
      </c>
      <c r="C63503" s="2">
        <v>25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63949</v>
      </c>
      <c r="C63504" s="2">
        <v>25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63950</v>
      </c>
      <c r="C63505" s="2">
        <v>25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63951</v>
      </c>
      <c r="C63506" s="2">
        <v>26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63952</v>
      </c>
      <c r="C63507" s="2">
        <v>26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63953</v>
      </c>
      <c r="C63508" s="2">
        <v>24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63954</v>
      </c>
      <c r="C63509" s="2">
        <v>23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63955</v>
      </c>
      <c r="C63510" s="2">
        <v>22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63956</v>
      </c>
      <c r="C63511" s="2">
        <v>22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63957</v>
      </c>
      <c r="C63512" s="2">
        <v>23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63958</v>
      </c>
      <c r="C63513" s="2">
        <v>22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63959</v>
      </c>
      <c r="C63514" s="2">
        <v>20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63960</v>
      </c>
      <c r="C63515" s="2">
        <v>23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63961</v>
      </c>
      <c r="C63516" s="2">
        <v>20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63962</v>
      </c>
      <c r="C63517" s="2">
        <v>20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63963</v>
      </c>
      <c r="C63518" s="2">
        <v>19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63964</v>
      </c>
      <c r="C63519" s="2">
        <v>29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63965</v>
      </c>
      <c r="C63520" s="2">
        <v>27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63966</v>
      </c>
      <c r="C63521" s="2">
        <v>24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63967</v>
      </c>
      <c r="C63522" s="2">
        <v>24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63968</v>
      </c>
      <c r="C63523" s="2">
        <v>26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63969</v>
      </c>
      <c r="C63524" s="2">
        <v>23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63970</v>
      </c>
      <c r="C63525" s="2">
        <v>25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63971</v>
      </c>
      <c r="C63526" s="2">
        <v>28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63972</v>
      </c>
      <c r="C63527" s="2">
        <v>24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63973</v>
      </c>
      <c r="C63528" s="2">
        <v>24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63974</v>
      </c>
      <c r="C63529" s="2">
        <v>23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63975</v>
      </c>
      <c r="C63530" s="2">
        <v>28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63976</v>
      </c>
      <c r="C63531" s="2">
        <v>27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63977</v>
      </c>
      <c r="C63532" s="2">
        <v>26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63978</v>
      </c>
      <c r="C63533" s="2">
        <v>25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63979</v>
      </c>
      <c r="C63534" s="2">
        <v>26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63980</v>
      </c>
      <c r="C63535" s="2">
        <v>27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63981</v>
      </c>
      <c r="C63536" s="2">
        <v>21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63982</v>
      </c>
      <c r="C63537" s="2">
        <v>20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63983</v>
      </c>
      <c r="C63538" s="2">
        <v>20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63984</v>
      </c>
      <c r="C63539" s="2">
        <v>19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63985</v>
      </c>
      <c r="C63540" s="2">
        <v>26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63986</v>
      </c>
      <c r="C63541" s="2">
        <v>26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63987</v>
      </c>
      <c r="C63542" s="2">
        <v>25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63988</v>
      </c>
      <c r="C63543" s="2">
        <v>22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63989</v>
      </c>
      <c r="C63544" s="2">
        <v>22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63990</v>
      </c>
      <c r="C63545" s="2">
        <v>23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63991</v>
      </c>
      <c r="C63546" s="2">
        <v>27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63992</v>
      </c>
      <c r="C63547" s="2">
        <v>27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63993</v>
      </c>
      <c r="C63548" s="2">
        <v>16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63994</v>
      </c>
      <c r="C63549" s="2">
        <v>16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63995</v>
      </c>
      <c r="C63550" s="2">
        <v>19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63996</v>
      </c>
      <c r="C63551" s="2">
        <v>19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63997</v>
      </c>
      <c r="C63552" s="2">
        <v>6</v>
      </c>
      <c r="D63552" s="2" t="s">
        <v>564</v>
      </c>
      <c r="E63552" s="2"/>
      <c r="F63552" s="2"/>
      <c r="G63552" s="2"/>
      <c r="H63552" s="2"/>
    </row>
    <row r="63553" spans="2:8">
      <c r="B63553" s="2" t="s">
        <v>63998</v>
      </c>
      <c r="C63553" s="2">
        <v>24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63999</v>
      </c>
      <c r="C63554" s="2">
        <v>26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64000</v>
      </c>
      <c r="C63555" s="2">
        <v>28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64001</v>
      </c>
      <c r="C63556" s="2">
        <v>21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64002</v>
      </c>
      <c r="C63557" s="2">
        <v>21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64003</v>
      </c>
      <c r="C63558" s="2">
        <v>22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64004</v>
      </c>
      <c r="C63559" s="2">
        <v>22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64005</v>
      </c>
      <c r="C63560" s="2">
        <v>31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64006</v>
      </c>
      <c r="C63561" s="2">
        <v>34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64007</v>
      </c>
      <c r="C63562" s="2">
        <v>33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64008</v>
      </c>
      <c r="C63563" s="2">
        <v>33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64009</v>
      </c>
      <c r="C63564" s="2">
        <v>24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64010</v>
      </c>
      <c r="C63565" s="2">
        <v>24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64011</v>
      </c>
      <c r="C63566" s="2">
        <v>23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64012</v>
      </c>
      <c r="C63567" s="2">
        <v>20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64013</v>
      </c>
      <c r="C63568" s="2">
        <v>23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64014</v>
      </c>
      <c r="C63569" s="2">
        <v>25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64015</v>
      </c>
      <c r="C63570" s="2">
        <v>42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64016</v>
      </c>
      <c r="C63571" s="2">
        <v>39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64017</v>
      </c>
      <c r="C63572" s="2">
        <v>16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64018</v>
      </c>
      <c r="C63573" s="2">
        <v>14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64019</v>
      </c>
      <c r="C63574" s="2">
        <v>14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64020</v>
      </c>
      <c r="C63575" s="2">
        <v>13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64021</v>
      </c>
      <c r="C63576" s="2">
        <v>12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64022</v>
      </c>
      <c r="C63577" s="2">
        <v>15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64023</v>
      </c>
      <c r="C63578" s="2">
        <v>17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64024</v>
      </c>
      <c r="C63579" s="2">
        <v>15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64025</v>
      </c>
      <c r="C63580" s="2">
        <v>29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64026</v>
      </c>
      <c r="C63581" s="2">
        <v>27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64027</v>
      </c>
      <c r="C63582" s="2">
        <v>26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64028</v>
      </c>
      <c r="C63583" s="2">
        <v>26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64029</v>
      </c>
      <c r="C63584" s="2">
        <v>33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64030</v>
      </c>
      <c r="C63585" s="2">
        <v>32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64031</v>
      </c>
      <c r="C63586" s="2">
        <v>32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64032</v>
      </c>
      <c r="C63587" s="2">
        <v>23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64033</v>
      </c>
      <c r="C63588" s="2">
        <v>21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64034</v>
      </c>
      <c r="C63589" s="2">
        <v>25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64035</v>
      </c>
      <c r="C63590" s="2">
        <v>27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64036</v>
      </c>
      <c r="C63591" s="2">
        <v>27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64037</v>
      </c>
      <c r="C63592" s="2">
        <v>27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64038</v>
      </c>
      <c r="C63593" s="2">
        <v>31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64039</v>
      </c>
      <c r="C63594" s="2">
        <v>30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64040</v>
      </c>
      <c r="C63595" s="2">
        <v>27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64041</v>
      </c>
      <c r="C63596" s="2">
        <v>30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64042</v>
      </c>
      <c r="C63597" s="2">
        <v>44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64043</v>
      </c>
      <c r="C63598" s="2">
        <v>21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64044</v>
      </c>
      <c r="C63599" s="2">
        <v>19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64045</v>
      </c>
      <c r="C63600" s="2">
        <v>14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64046</v>
      </c>
      <c r="C63601" s="2">
        <v>19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64047</v>
      </c>
      <c r="C63602" s="2">
        <v>18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64048</v>
      </c>
      <c r="C63603" s="2">
        <v>17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64049</v>
      </c>
      <c r="C63604" s="2">
        <v>30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64050</v>
      </c>
      <c r="C63605" s="2">
        <v>30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64051</v>
      </c>
      <c r="C63606" s="2">
        <v>30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64052</v>
      </c>
      <c r="C63607" s="2">
        <v>23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64053</v>
      </c>
      <c r="C63608" s="2">
        <v>23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64054</v>
      </c>
      <c r="C63609" s="2">
        <v>24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64055</v>
      </c>
      <c r="C63610" s="2">
        <v>26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64056</v>
      </c>
      <c r="C63611" s="2">
        <v>29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64057</v>
      </c>
      <c r="C63612" s="2">
        <v>28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64058</v>
      </c>
      <c r="C63613" s="2">
        <v>23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64059</v>
      </c>
      <c r="C63614" s="2">
        <v>22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64060</v>
      </c>
      <c r="C63615" s="2">
        <v>24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64061</v>
      </c>
      <c r="C63616" s="2">
        <v>9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64062</v>
      </c>
      <c r="C63617" s="2">
        <v>15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64063</v>
      </c>
      <c r="C63618" s="2">
        <v>15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64064</v>
      </c>
      <c r="C63619" s="2">
        <v>29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64065</v>
      </c>
      <c r="C63620" s="2">
        <v>29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64066</v>
      </c>
      <c r="C63621" s="2">
        <v>20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64067</v>
      </c>
      <c r="C63622" s="2">
        <v>18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64068</v>
      </c>
      <c r="C63623" s="2">
        <v>24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64069</v>
      </c>
      <c r="C63624" s="2">
        <v>22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64070</v>
      </c>
      <c r="C63625" s="2">
        <v>22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64071</v>
      </c>
      <c r="C63626" s="2">
        <v>22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64072</v>
      </c>
      <c r="C63627" s="2">
        <v>18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64073</v>
      </c>
      <c r="C63628" s="2">
        <v>20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64074</v>
      </c>
      <c r="C63629" s="2">
        <v>20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64075</v>
      </c>
      <c r="C63630" s="2">
        <v>19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64076</v>
      </c>
      <c r="C63631" s="2">
        <v>20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64077</v>
      </c>
      <c r="C63632" s="2">
        <v>24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64078</v>
      </c>
      <c r="C63633" s="2">
        <v>25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64079</v>
      </c>
      <c r="C63634" s="2">
        <v>14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64080</v>
      </c>
      <c r="C63635" s="2">
        <v>13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64081</v>
      </c>
      <c r="C63636" s="2">
        <v>11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64082</v>
      </c>
      <c r="C63637" s="2">
        <v>11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64083</v>
      </c>
      <c r="C63638" s="2">
        <v>13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64084</v>
      </c>
      <c r="C63639" s="2">
        <v>18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64085</v>
      </c>
      <c r="C63640" s="2">
        <v>21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64086</v>
      </c>
      <c r="C63641" s="2">
        <v>22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64087</v>
      </c>
      <c r="C63642" s="2">
        <v>21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64088</v>
      </c>
      <c r="C63643" s="2">
        <v>23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64089</v>
      </c>
      <c r="C63644" s="2">
        <v>24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64090</v>
      </c>
      <c r="C63645" s="2">
        <v>28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64091</v>
      </c>
      <c r="C63646" s="2">
        <v>29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64092</v>
      </c>
      <c r="C63647" s="2">
        <v>20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64093</v>
      </c>
      <c r="C63648" s="2">
        <v>22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64094</v>
      </c>
      <c r="C63649" s="2">
        <v>25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64095</v>
      </c>
      <c r="C63650" s="2">
        <v>26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64096</v>
      </c>
      <c r="C63651" s="2">
        <v>21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64097</v>
      </c>
      <c r="C63652" s="2">
        <v>20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64098</v>
      </c>
      <c r="C63653" s="2">
        <v>20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64099</v>
      </c>
      <c r="C63654" s="2">
        <v>21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64100</v>
      </c>
      <c r="C63655" s="2">
        <v>21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64101</v>
      </c>
      <c r="C63656" s="2">
        <v>15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64102</v>
      </c>
      <c r="C63657" s="2">
        <v>18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64103</v>
      </c>
      <c r="C63658" s="2">
        <v>17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64104</v>
      </c>
      <c r="C63659" s="2">
        <v>25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64105</v>
      </c>
      <c r="C63660" s="2">
        <v>25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64106</v>
      </c>
      <c r="C63661" s="2">
        <v>26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64107</v>
      </c>
      <c r="C63662" s="2">
        <v>27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64108</v>
      </c>
      <c r="C63663" s="2">
        <v>34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64109</v>
      </c>
      <c r="C63664" s="2">
        <v>36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64110</v>
      </c>
      <c r="C63665" s="2">
        <v>34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64111</v>
      </c>
      <c r="C63666" s="2">
        <v>25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64112</v>
      </c>
      <c r="C63667" s="2">
        <v>25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64113</v>
      </c>
      <c r="C63668" s="2">
        <v>24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64114</v>
      </c>
      <c r="C63669" s="2">
        <v>25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64115</v>
      </c>
      <c r="C63670" s="2">
        <v>28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64116</v>
      </c>
      <c r="C63671" s="2">
        <v>31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64117</v>
      </c>
      <c r="C63672" s="2">
        <v>33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64118</v>
      </c>
      <c r="C63673" s="2">
        <v>33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64119</v>
      </c>
      <c r="C63674" s="2">
        <v>20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64120</v>
      </c>
      <c r="C63675" s="2">
        <v>18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64121</v>
      </c>
      <c r="C63676" s="2">
        <v>16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64122</v>
      </c>
      <c r="C63677" s="2">
        <v>19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64123</v>
      </c>
      <c r="C63678" s="2">
        <v>23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64124</v>
      </c>
      <c r="C63679" s="2">
        <v>23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64125</v>
      </c>
      <c r="C63680" s="2">
        <v>22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64126</v>
      </c>
      <c r="C63681" s="2">
        <v>22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64127</v>
      </c>
      <c r="C63682" s="2">
        <v>24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64128</v>
      </c>
      <c r="C63683" s="2">
        <v>23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64129</v>
      </c>
      <c r="C63684" s="2">
        <v>21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64130</v>
      </c>
      <c r="C63685" s="2">
        <v>20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64131</v>
      </c>
      <c r="C63686" s="2">
        <v>22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64132</v>
      </c>
      <c r="C63687" s="2">
        <v>28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64133</v>
      </c>
      <c r="C63688" s="2">
        <v>20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64134</v>
      </c>
      <c r="C63689" s="2">
        <v>21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64135</v>
      </c>
      <c r="C63690" s="2">
        <v>21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64136</v>
      </c>
      <c r="C63691" s="2">
        <v>19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64137</v>
      </c>
      <c r="C63692" s="2">
        <v>20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64138</v>
      </c>
      <c r="C63693" s="2">
        <v>21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64139</v>
      </c>
      <c r="C63694" s="2">
        <v>21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64140</v>
      </c>
      <c r="C63695" s="2">
        <v>30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64141</v>
      </c>
      <c r="C63696" s="2">
        <v>29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64142</v>
      </c>
      <c r="C63697" s="2">
        <v>29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64143</v>
      </c>
      <c r="C63698" s="2">
        <v>32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64144</v>
      </c>
      <c r="C63699" s="2">
        <v>34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64145</v>
      </c>
      <c r="C63700" s="2">
        <v>11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64146</v>
      </c>
      <c r="C63701" s="2">
        <v>26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64147</v>
      </c>
      <c r="C63702" s="2">
        <v>26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64148</v>
      </c>
      <c r="C63703" s="2">
        <v>26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64149</v>
      </c>
      <c r="C63704" s="2">
        <v>23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64150</v>
      </c>
      <c r="C63705" s="2">
        <v>23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64151</v>
      </c>
      <c r="C63706" s="2">
        <v>21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64152</v>
      </c>
      <c r="C63707" s="2">
        <v>22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64153</v>
      </c>
      <c r="C63708" s="2">
        <v>21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64154</v>
      </c>
      <c r="C63709" s="2">
        <v>19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64155</v>
      </c>
      <c r="C63710" s="2">
        <v>12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64156</v>
      </c>
      <c r="C63711" s="2">
        <v>12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64157</v>
      </c>
      <c r="C63712" s="2">
        <v>15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64158</v>
      </c>
      <c r="C63713" s="2">
        <v>14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64159</v>
      </c>
      <c r="C63714" s="2">
        <v>22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64160</v>
      </c>
      <c r="C63715" s="2">
        <v>21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64161</v>
      </c>
      <c r="C63716" s="2">
        <v>16</v>
      </c>
      <c r="D63716" s="2" t="s">
        <v>564</v>
      </c>
      <c r="E63716" s="2"/>
      <c r="F63716" s="2"/>
      <c r="G63716" s="2"/>
      <c r="H63716" s="2"/>
    </row>
    <row r="63717" spans="2:8">
      <c r="B63717" s="2" t="s">
        <v>64162</v>
      </c>
      <c r="C63717" s="2">
        <v>20</v>
      </c>
      <c r="D63717" s="2" t="s">
        <v>564</v>
      </c>
      <c r="E63717" s="2"/>
      <c r="F63717" s="2"/>
      <c r="G63717" s="2"/>
      <c r="H63717" s="2"/>
    </row>
    <row r="63718" spans="2:8">
      <c r="B63718" s="2" t="s">
        <v>64163</v>
      </c>
      <c r="C63718" s="2">
        <v>23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64164</v>
      </c>
      <c r="C63719" s="2">
        <v>21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64165</v>
      </c>
      <c r="C63720" s="2">
        <v>21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64166</v>
      </c>
      <c r="C63721" s="2">
        <v>19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64167</v>
      </c>
      <c r="C63722" s="2">
        <v>20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64168</v>
      </c>
      <c r="C63723" s="2">
        <v>22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64169</v>
      </c>
      <c r="C63724" s="2">
        <v>24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64170</v>
      </c>
      <c r="C63725" s="2">
        <v>23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64171</v>
      </c>
      <c r="C63726" s="2">
        <v>24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64172</v>
      </c>
      <c r="C63727" s="2">
        <v>26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64173</v>
      </c>
      <c r="C63728" s="2">
        <v>27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64174</v>
      </c>
      <c r="C63729" s="2">
        <v>26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64175</v>
      </c>
      <c r="C63730" s="2">
        <v>27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64176</v>
      </c>
      <c r="C63731" s="2">
        <v>28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64177</v>
      </c>
      <c r="C63732" s="2">
        <v>25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64178</v>
      </c>
      <c r="C63733" s="2">
        <v>26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64179</v>
      </c>
      <c r="C63734" s="2">
        <v>26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64180</v>
      </c>
      <c r="C63735" s="2">
        <v>26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64181</v>
      </c>
      <c r="C63736" s="2">
        <v>30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64182</v>
      </c>
      <c r="C63737" s="2">
        <v>33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64183</v>
      </c>
      <c r="C63738" s="2">
        <v>17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64184</v>
      </c>
      <c r="C63739" s="2">
        <v>17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64185</v>
      </c>
      <c r="C63740" s="2">
        <v>19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64186</v>
      </c>
      <c r="C63741" s="2">
        <v>21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64187</v>
      </c>
      <c r="C63742" s="2">
        <v>22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64188</v>
      </c>
      <c r="C63743" s="2">
        <v>23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64189</v>
      </c>
      <c r="C63744" s="2">
        <v>25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64190</v>
      </c>
      <c r="C63745" s="2">
        <v>24</v>
      </c>
      <c r="D63745" s="2" t="s">
        <v>564</v>
      </c>
      <c r="E63745" s="2"/>
      <c r="F63745" s="2"/>
      <c r="G63745" s="2"/>
      <c r="H63745" s="2"/>
    </row>
    <row r="63746" spans="2:8">
      <c r="B63746" s="2" t="s">
        <v>64191</v>
      </c>
      <c r="C63746" s="2">
        <v>22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64192</v>
      </c>
      <c r="C63747" s="2">
        <v>23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64193</v>
      </c>
      <c r="C63748" s="2">
        <v>23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64194</v>
      </c>
      <c r="C63749" s="2">
        <v>22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64195</v>
      </c>
      <c r="C63750" s="2">
        <v>18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64196</v>
      </c>
      <c r="C63751" s="2">
        <v>19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64197</v>
      </c>
      <c r="C63752" s="2">
        <v>16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64198</v>
      </c>
      <c r="C63753" s="2">
        <v>15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64199</v>
      </c>
      <c r="C63754" s="2">
        <v>19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64200</v>
      </c>
      <c r="C63755" s="2">
        <v>22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64201</v>
      </c>
      <c r="C63756" s="2">
        <v>25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64202</v>
      </c>
      <c r="C63757" s="2">
        <v>27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64203</v>
      </c>
      <c r="C63758" s="2">
        <v>20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64204</v>
      </c>
      <c r="C63759" s="2">
        <v>20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64205</v>
      </c>
      <c r="C63760" s="2">
        <v>21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64206</v>
      </c>
      <c r="C63761" s="2">
        <v>21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64207</v>
      </c>
      <c r="C63762" s="2">
        <v>21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64208</v>
      </c>
      <c r="C63763" s="2">
        <v>20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64209</v>
      </c>
      <c r="C63764" s="2">
        <v>18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64210</v>
      </c>
      <c r="C63765" s="2">
        <v>20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64211</v>
      </c>
      <c r="C63766" s="2">
        <v>21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64212</v>
      </c>
      <c r="C63767" s="2">
        <v>21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64213</v>
      </c>
      <c r="C63768" s="2">
        <v>14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64214</v>
      </c>
      <c r="C63769" s="2">
        <v>14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64215</v>
      </c>
      <c r="C63770" s="2">
        <v>14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64216</v>
      </c>
      <c r="C63771" s="2">
        <v>15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64217</v>
      </c>
      <c r="C63772" s="2">
        <v>14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64218</v>
      </c>
      <c r="C63773" s="2">
        <v>13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64219</v>
      </c>
      <c r="C63774" s="2">
        <v>21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64220</v>
      </c>
      <c r="C63775" s="2">
        <v>23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64221</v>
      </c>
      <c r="C63776" s="2">
        <v>25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64222</v>
      </c>
      <c r="C63777" s="2">
        <v>27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64223</v>
      </c>
      <c r="C63778" s="2">
        <v>29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64224</v>
      </c>
      <c r="C63779" s="2">
        <v>27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64225</v>
      </c>
      <c r="C63780" s="2">
        <v>27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64226</v>
      </c>
      <c r="C63781" s="2">
        <v>30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64227</v>
      </c>
      <c r="C63782" s="2">
        <v>24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64228</v>
      </c>
      <c r="C63783" s="2">
        <v>26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64229</v>
      </c>
      <c r="C63784" s="2">
        <v>22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64230</v>
      </c>
      <c r="C63785" s="2">
        <v>21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64231</v>
      </c>
      <c r="C63786" s="2">
        <v>25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64232</v>
      </c>
      <c r="C63787" s="2">
        <v>26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64233</v>
      </c>
      <c r="C63788" s="2">
        <v>18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64234</v>
      </c>
      <c r="C63789" s="2">
        <v>24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64235</v>
      </c>
      <c r="C63790" s="2">
        <v>25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64236</v>
      </c>
      <c r="C63791" s="2">
        <v>25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64237</v>
      </c>
      <c r="C63792" s="2">
        <v>21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64238</v>
      </c>
      <c r="C63793" s="2">
        <v>20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64239</v>
      </c>
      <c r="C63794" s="2">
        <v>22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64240</v>
      </c>
      <c r="C63795" s="2">
        <v>23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64241</v>
      </c>
      <c r="C63796" s="2">
        <v>24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64242</v>
      </c>
      <c r="C63797" s="2">
        <v>25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64243</v>
      </c>
      <c r="C63798" s="2">
        <v>20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64244</v>
      </c>
      <c r="C63799" s="2">
        <v>18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64245</v>
      </c>
      <c r="C63800" s="2">
        <v>16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64246</v>
      </c>
      <c r="C63801" s="2">
        <v>14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64247</v>
      </c>
      <c r="C63802" s="2">
        <v>13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64248</v>
      </c>
      <c r="C63803" s="2">
        <v>17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64249</v>
      </c>
      <c r="C63804" s="2">
        <v>17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64250</v>
      </c>
      <c r="C63805" s="2">
        <v>21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64251</v>
      </c>
      <c r="C63806" s="2">
        <v>23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64252</v>
      </c>
      <c r="C63807" s="2">
        <v>23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64253</v>
      </c>
      <c r="C63808" s="2">
        <v>22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64254</v>
      </c>
      <c r="C63809" s="2">
        <v>21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64255</v>
      </c>
      <c r="C63810" s="2">
        <v>19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64256</v>
      </c>
      <c r="C63811" s="2">
        <v>19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64257</v>
      </c>
      <c r="C63812" s="2">
        <v>24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64258</v>
      </c>
      <c r="C63813" s="2">
        <v>25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64259</v>
      </c>
      <c r="C63814" s="2">
        <v>26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64260</v>
      </c>
      <c r="C63815" s="2">
        <v>27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64261</v>
      </c>
      <c r="C63816" s="2">
        <v>20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64262</v>
      </c>
      <c r="C63817" s="2">
        <v>23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64263</v>
      </c>
      <c r="C63818" s="2">
        <v>21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64264</v>
      </c>
      <c r="C63819" s="2">
        <v>22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64265</v>
      </c>
      <c r="C63820" s="2">
        <v>23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64266</v>
      </c>
      <c r="C63821" s="2">
        <v>22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64267</v>
      </c>
      <c r="C63822" s="2">
        <v>24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64268</v>
      </c>
      <c r="C63823" s="2">
        <v>26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64269</v>
      </c>
      <c r="C63824" s="2">
        <v>27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64270</v>
      </c>
      <c r="C63825" s="2">
        <v>29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64271</v>
      </c>
      <c r="C63826" s="2">
        <v>29</v>
      </c>
      <c r="D63826" s="2" t="s">
        <v>564</v>
      </c>
      <c r="E63826" s="2"/>
      <c r="F63826" s="2"/>
      <c r="G63826" s="2"/>
      <c r="H63826" s="2"/>
    </row>
    <row r="63827" spans="2:8">
      <c r="B63827" s="2" t="s">
        <v>64272</v>
      </c>
      <c r="C63827" s="2">
        <v>27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64273</v>
      </c>
      <c r="C63828" s="2">
        <v>29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64274</v>
      </c>
      <c r="C63829" s="2">
        <v>28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64275</v>
      </c>
      <c r="C63830" s="2">
        <v>34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64276</v>
      </c>
      <c r="C63831" s="2">
        <v>33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64277</v>
      </c>
      <c r="C63832" s="2">
        <v>32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64278</v>
      </c>
      <c r="C63833" s="2">
        <v>33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64279</v>
      </c>
      <c r="C63834" s="2">
        <v>22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64280</v>
      </c>
      <c r="C63835" s="2">
        <v>23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64281</v>
      </c>
      <c r="C63836" s="2">
        <v>20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64282</v>
      </c>
      <c r="C63837" s="2">
        <v>19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64283</v>
      </c>
      <c r="C63838" s="2">
        <v>20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64284</v>
      </c>
      <c r="C63839" s="2">
        <v>19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64285</v>
      </c>
      <c r="C63840" s="2">
        <v>18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64286</v>
      </c>
      <c r="C63841" s="2">
        <v>25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64287</v>
      </c>
      <c r="C63842" s="2">
        <v>24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64288</v>
      </c>
      <c r="C63843" s="2">
        <v>25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64289</v>
      </c>
      <c r="C63844" s="2">
        <v>25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64290</v>
      </c>
      <c r="C63845" s="2">
        <v>24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64291</v>
      </c>
      <c r="C63846" s="2">
        <v>28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64292</v>
      </c>
      <c r="C63847" s="2">
        <v>29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64293</v>
      </c>
      <c r="C63848" s="2">
        <v>28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64294</v>
      </c>
      <c r="C63849" s="2">
        <v>22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64295</v>
      </c>
      <c r="C63850" s="2">
        <v>22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64296</v>
      </c>
      <c r="C63851" s="2">
        <v>22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64297</v>
      </c>
      <c r="C63852" s="2">
        <v>25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64298</v>
      </c>
      <c r="C63853" s="2">
        <v>25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64299</v>
      </c>
      <c r="C63854" s="2">
        <v>26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64300</v>
      </c>
      <c r="C63855" s="2">
        <v>27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64301</v>
      </c>
      <c r="C63856" s="2">
        <v>23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64302</v>
      </c>
      <c r="C63857" s="2">
        <v>23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64303</v>
      </c>
      <c r="C63858" s="2">
        <v>22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64304</v>
      </c>
      <c r="C63859" s="2">
        <v>30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64305</v>
      </c>
      <c r="C63860" s="2">
        <v>29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64306</v>
      </c>
      <c r="C63861" s="2">
        <v>26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64307</v>
      </c>
      <c r="C63862" s="2">
        <v>29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64308</v>
      </c>
      <c r="C63863" s="2">
        <v>27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64309</v>
      </c>
      <c r="C63864" s="2">
        <v>27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64310</v>
      </c>
      <c r="C63865" s="2">
        <v>26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64311</v>
      </c>
      <c r="C63866" s="2">
        <v>21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64312</v>
      </c>
      <c r="C63867" s="2">
        <v>22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64313</v>
      </c>
      <c r="C63868" s="2">
        <v>22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64314</v>
      </c>
      <c r="C63869" s="2">
        <v>20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64315</v>
      </c>
      <c r="C63870" s="2">
        <v>23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64316</v>
      </c>
      <c r="C63871" s="2">
        <v>22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64317</v>
      </c>
      <c r="C63872" s="2">
        <v>24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64318</v>
      </c>
      <c r="C63873" s="2">
        <v>25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64319</v>
      </c>
      <c r="C63874" s="2">
        <v>23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64320</v>
      </c>
      <c r="C63875" s="2">
        <v>28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64321</v>
      </c>
      <c r="C63876" s="2">
        <v>28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64322</v>
      </c>
      <c r="C63877" s="2">
        <v>31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64323</v>
      </c>
      <c r="C63878" s="2">
        <v>31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64324</v>
      </c>
      <c r="C63879" s="2">
        <v>23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64325</v>
      </c>
      <c r="C63880" s="2">
        <v>23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64326</v>
      </c>
      <c r="C63881" s="2">
        <v>21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64327</v>
      </c>
      <c r="C63882" s="2">
        <v>21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64328</v>
      </c>
      <c r="C63883" s="2">
        <v>22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64329</v>
      </c>
      <c r="C63884" s="2">
        <v>23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64330</v>
      </c>
      <c r="C63885" s="2">
        <v>23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64331</v>
      </c>
      <c r="C63886" s="2">
        <v>22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64332</v>
      </c>
      <c r="C63887" s="2">
        <v>20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64333</v>
      </c>
      <c r="C63888" s="2">
        <v>21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64334</v>
      </c>
      <c r="C63889" s="2">
        <v>17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64335</v>
      </c>
      <c r="C63890" s="2">
        <v>21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64336</v>
      </c>
      <c r="C63891" s="2">
        <v>22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64337</v>
      </c>
      <c r="C63892" s="2">
        <v>20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64338</v>
      </c>
      <c r="C63893" s="2">
        <v>20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64339</v>
      </c>
      <c r="C63894" s="2">
        <v>21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64340</v>
      </c>
      <c r="C63895" s="2">
        <v>21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64341</v>
      </c>
      <c r="C63896" s="2">
        <v>22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64342</v>
      </c>
      <c r="C63897" s="2">
        <v>21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64343</v>
      </c>
      <c r="C63898" s="2">
        <v>20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64344</v>
      </c>
      <c r="C63899" s="2">
        <v>23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64345</v>
      </c>
      <c r="C63900" s="2">
        <v>25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64346</v>
      </c>
      <c r="C63901" s="2">
        <v>25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64347</v>
      </c>
      <c r="C63902" s="2">
        <v>18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64348</v>
      </c>
      <c r="C63903" s="2">
        <v>19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64349</v>
      </c>
      <c r="C63904" s="2">
        <v>18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64350</v>
      </c>
      <c r="C63905" s="2">
        <v>18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64351</v>
      </c>
      <c r="C63906" s="2">
        <v>28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64352</v>
      </c>
      <c r="C63907" s="2">
        <v>26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64353</v>
      </c>
      <c r="C63908" s="2">
        <v>24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64354</v>
      </c>
      <c r="C63909" s="2">
        <v>25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64355</v>
      </c>
      <c r="C63910" s="2">
        <v>25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64356</v>
      </c>
      <c r="C63911" s="2">
        <v>24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64357</v>
      </c>
      <c r="C63912" s="2">
        <v>18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64358</v>
      </c>
      <c r="C63913" s="2">
        <v>17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64359</v>
      </c>
      <c r="C63914" s="2">
        <v>17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64360</v>
      </c>
      <c r="C63915" s="2">
        <v>17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64361</v>
      </c>
      <c r="C63916" s="2">
        <v>18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64362</v>
      </c>
      <c r="C63917" s="2">
        <v>18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64363</v>
      </c>
      <c r="C63918" s="2">
        <v>18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64364</v>
      </c>
      <c r="C63919" s="2">
        <v>20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64365</v>
      </c>
      <c r="C63920" s="2">
        <v>23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64366</v>
      </c>
      <c r="C63921" s="2">
        <v>20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64367</v>
      </c>
      <c r="C63922" s="2">
        <v>20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64368</v>
      </c>
      <c r="C63923" s="2">
        <v>23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64369</v>
      </c>
      <c r="C63924" s="2">
        <v>22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64370</v>
      </c>
      <c r="C63925" s="2">
        <v>25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64371</v>
      </c>
      <c r="C63926" s="2">
        <v>23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64372</v>
      </c>
      <c r="C63927" s="2">
        <v>21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64373</v>
      </c>
      <c r="C63928" s="2">
        <v>20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64374</v>
      </c>
      <c r="C63929" s="2">
        <v>19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64375</v>
      </c>
      <c r="C63930" s="2">
        <v>21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64376</v>
      </c>
      <c r="C63931" s="2">
        <v>23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64377</v>
      </c>
      <c r="C63932" s="2">
        <v>22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64378</v>
      </c>
      <c r="C63933" s="2">
        <v>24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64379</v>
      </c>
      <c r="C63934" s="2">
        <v>23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64380</v>
      </c>
      <c r="C63935" s="2">
        <v>22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64381</v>
      </c>
      <c r="C63936" s="2">
        <v>24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64382</v>
      </c>
      <c r="C63937" s="2">
        <v>26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64383</v>
      </c>
      <c r="C63938" s="2">
        <v>27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64384</v>
      </c>
      <c r="C63939" s="2">
        <v>26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64385</v>
      </c>
      <c r="C63940" s="2">
        <v>28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64386</v>
      </c>
      <c r="C63941" s="2">
        <v>26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64387</v>
      </c>
      <c r="C63942" s="2">
        <v>27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64388</v>
      </c>
      <c r="C63943" s="2">
        <v>28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64389</v>
      </c>
      <c r="C63944" s="2">
        <v>27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64390</v>
      </c>
      <c r="C63945" s="2">
        <v>28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64391</v>
      </c>
      <c r="C63946" s="2">
        <v>31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64392</v>
      </c>
      <c r="C63947" s="2">
        <v>29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64393</v>
      </c>
      <c r="C63948" s="2">
        <v>30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64394</v>
      </c>
      <c r="C63949" s="2">
        <v>30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64395</v>
      </c>
      <c r="C63950" s="2">
        <v>14</v>
      </c>
      <c r="D63950" s="2" t="s">
        <v>564</v>
      </c>
      <c r="E63950" s="2"/>
      <c r="F63950" s="2"/>
      <c r="G63950" s="2"/>
      <c r="H63950" s="2"/>
    </row>
    <row r="63951" spans="2:8">
      <c r="B63951" s="2" t="s">
        <v>64396</v>
      </c>
      <c r="C63951" s="2">
        <v>14</v>
      </c>
      <c r="D63951" s="2" t="s">
        <v>564</v>
      </c>
      <c r="E63951" s="2"/>
      <c r="F63951" s="2"/>
      <c r="G63951" s="2"/>
      <c r="H63951" s="2"/>
    </row>
    <row r="63952" spans="2:8">
      <c r="B63952" s="2" t="s">
        <v>64397</v>
      </c>
      <c r="C63952" s="2">
        <v>19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64398</v>
      </c>
      <c r="C63953" s="2">
        <v>16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64399</v>
      </c>
      <c r="C63954" s="2">
        <v>20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64400</v>
      </c>
      <c r="C63955" s="2">
        <v>20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64401</v>
      </c>
      <c r="C63956" s="2">
        <v>21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64402</v>
      </c>
      <c r="C63957" s="2">
        <v>22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64403</v>
      </c>
      <c r="C63958" s="2">
        <v>21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64404</v>
      </c>
      <c r="C63959" s="2">
        <v>22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64405</v>
      </c>
      <c r="C63960" s="2">
        <v>23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64406</v>
      </c>
      <c r="C63961" s="2">
        <v>25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64407</v>
      </c>
      <c r="C63962" s="2">
        <v>21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64408</v>
      </c>
      <c r="C63963" s="2">
        <v>15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64409</v>
      </c>
      <c r="C63964" s="2">
        <v>16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64410</v>
      </c>
      <c r="C63965" s="2">
        <v>22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64411</v>
      </c>
      <c r="C63966" s="2">
        <v>20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64412</v>
      </c>
      <c r="C63967" s="2">
        <v>22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64413</v>
      </c>
      <c r="C63968" s="2">
        <v>26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64414</v>
      </c>
      <c r="C63969" s="2">
        <v>27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64415</v>
      </c>
      <c r="C63970" s="2">
        <v>22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64416</v>
      </c>
      <c r="C63971" s="2">
        <v>24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64417</v>
      </c>
      <c r="C63972" s="2">
        <v>26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64418</v>
      </c>
      <c r="C63973" s="2">
        <v>25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64419</v>
      </c>
      <c r="C63974" s="2">
        <v>20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64420</v>
      </c>
      <c r="C63975" s="2">
        <v>20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64421</v>
      </c>
      <c r="C63976" s="2">
        <v>20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64422</v>
      </c>
      <c r="C63977" s="2">
        <v>20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64423</v>
      </c>
      <c r="C63978" s="2">
        <v>21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64424</v>
      </c>
      <c r="C63979" s="2">
        <v>21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64425</v>
      </c>
      <c r="C63980" s="2">
        <v>22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64426</v>
      </c>
      <c r="C63981" s="2">
        <v>21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64427</v>
      </c>
      <c r="C63982" s="2">
        <v>21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64428</v>
      </c>
      <c r="C63983" s="2">
        <v>21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64429</v>
      </c>
      <c r="C63984" s="2">
        <v>22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64430</v>
      </c>
      <c r="C63985" s="2">
        <v>40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64431</v>
      </c>
      <c r="C63986" s="2">
        <v>39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64432</v>
      </c>
      <c r="C63987" s="2">
        <v>28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64433</v>
      </c>
      <c r="C63988" s="2">
        <v>26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64434</v>
      </c>
      <c r="C63989" s="2">
        <v>24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64435</v>
      </c>
      <c r="C63990" s="2">
        <v>19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64436</v>
      </c>
      <c r="C63991" s="2">
        <v>19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64437</v>
      </c>
      <c r="C63992" s="2">
        <v>17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64438</v>
      </c>
      <c r="C63993" s="2">
        <v>16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64439</v>
      </c>
      <c r="C63994" s="2">
        <v>29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64440</v>
      </c>
      <c r="C63995" s="2">
        <v>32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64441</v>
      </c>
      <c r="C63996" s="2">
        <v>27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64442</v>
      </c>
      <c r="C63997" s="2">
        <v>28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64443</v>
      </c>
      <c r="C63998" s="2">
        <v>29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64444</v>
      </c>
      <c r="C63999" s="2">
        <v>25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64445</v>
      </c>
      <c r="C64000" s="2">
        <v>23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64446</v>
      </c>
      <c r="C64001" s="2">
        <v>21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64447</v>
      </c>
      <c r="C64002" s="2">
        <v>20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64448</v>
      </c>
      <c r="C64003" s="2">
        <v>21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64449</v>
      </c>
      <c r="C64004" s="2">
        <v>22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64450</v>
      </c>
      <c r="C64005" s="2">
        <v>23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64451</v>
      </c>
      <c r="C64006" s="2">
        <v>25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64452</v>
      </c>
      <c r="C64007" s="2">
        <v>25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64453</v>
      </c>
      <c r="C64008" s="2">
        <v>23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64454</v>
      </c>
      <c r="C64009" s="2">
        <v>23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64455</v>
      </c>
      <c r="C64010" s="2">
        <v>21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64456</v>
      </c>
      <c r="C64011" s="2">
        <v>20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64457</v>
      </c>
      <c r="C64012" s="2">
        <v>17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64458</v>
      </c>
      <c r="C64013" s="2">
        <v>17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64459</v>
      </c>
      <c r="C64014" s="2">
        <v>18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64460</v>
      </c>
      <c r="C64015" s="2">
        <v>19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64461</v>
      </c>
      <c r="C64016" s="2">
        <v>24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64462</v>
      </c>
      <c r="C64017" s="2">
        <v>24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64463</v>
      </c>
      <c r="C64018" s="2">
        <v>22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64464</v>
      </c>
      <c r="C64019" s="2">
        <v>23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64465</v>
      </c>
      <c r="C64020" s="2">
        <v>24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64466</v>
      </c>
      <c r="C64021" s="2">
        <v>13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64467</v>
      </c>
      <c r="C64022" s="2">
        <v>14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64468</v>
      </c>
      <c r="C64023" s="2">
        <v>16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64469</v>
      </c>
      <c r="C64024" s="2">
        <v>17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64470</v>
      </c>
      <c r="C64025" s="2">
        <v>17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64471</v>
      </c>
      <c r="C64026" s="2">
        <v>25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64472</v>
      </c>
      <c r="C64027" s="2">
        <v>24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64473</v>
      </c>
      <c r="C64028" s="2">
        <v>24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64474</v>
      </c>
      <c r="C64029" s="2">
        <v>24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64475</v>
      </c>
      <c r="C64030" s="2">
        <v>22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64476</v>
      </c>
      <c r="C64031" s="2">
        <v>23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64477</v>
      </c>
      <c r="C64032" s="2">
        <v>23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64478</v>
      </c>
      <c r="C64033" s="2">
        <v>23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64479</v>
      </c>
      <c r="C64034" s="2">
        <v>24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64480</v>
      </c>
      <c r="C64035" s="2">
        <v>23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64481</v>
      </c>
      <c r="C64036" s="2">
        <v>21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64482</v>
      </c>
      <c r="C64037" s="2">
        <v>22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64483</v>
      </c>
      <c r="C64038" s="2">
        <v>22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64484</v>
      </c>
      <c r="C64039" s="2">
        <v>22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64485</v>
      </c>
      <c r="C64040" s="2">
        <v>26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64486</v>
      </c>
      <c r="C64041" s="2">
        <v>24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64487</v>
      </c>
      <c r="C64042" s="2">
        <v>23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64488</v>
      </c>
      <c r="C64043" s="2">
        <v>20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64489</v>
      </c>
      <c r="C64044" s="2">
        <v>21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64490</v>
      </c>
      <c r="C64045" s="2">
        <v>21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64491</v>
      </c>
      <c r="C64046" s="2">
        <v>22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64492</v>
      </c>
      <c r="C64047" s="2">
        <v>19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64493</v>
      </c>
      <c r="C64048" s="2">
        <v>26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64494</v>
      </c>
      <c r="C64049" s="2">
        <v>25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64495</v>
      </c>
      <c r="C64050" s="2">
        <v>26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64496</v>
      </c>
      <c r="C64051" s="2">
        <v>26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64497</v>
      </c>
      <c r="C64052" s="2">
        <v>22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64498</v>
      </c>
      <c r="C64053" s="2">
        <v>21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64499</v>
      </c>
      <c r="C64054" s="2">
        <v>21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64500</v>
      </c>
      <c r="C64055" s="2">
        <v>21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64501</v>
      </c>
      <c r="C64056" s="2">
        <v>21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64502</v>
      </c>
      <c r="C64057" s="2">
        <v>21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64503</v>
      </c>
      <c r="C64058" s="2">
        <v>22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64504</v>
      </c>
      <c r="C64059" s="2">
        <v>21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64505</v>
      </c>
      <c r="C64060" s="2">
        <v>20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64506</v>
      </c>
      <c r="C64061" s="2">
        <v>22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64507</v>
      </c>
      <c r="C64062" s="2">
        <v>22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64508</v>
      </c>
      <c r="C64063" s="2">
        <v>21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64509</v>
      </c>
      <c r="C64064" s="2">
        <v>19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64510</v>
      </c>
      <c r="C64065" s="2">
        <v>20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64511</v>
      </c>
      <c r="C64066" s="2">
        <v>20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64512</v>
      </c>
      <c r="C64067" s="2">
        <v>18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64513</v>
      </c>
      <c r="C64068" s="2">
        <v>18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64514</v>
      </c>
      <c r="C64069" s="2">
        <v>20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64515</v>
      </c>
      <c r="C64070" s="2">
        <v>19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64516</v>
      </c>
      <c r="C64071" s="2">
        <v>19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64517</v>
      </c>
      <c r="C64072" s="2">
        <v>17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64518</v>
      </c>
      <c r="C64073" s="2">
        <v>17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64519</v>
      </c>
      <c r="C64074" s="2">
        <v>18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64520</v>
      </c>
      <c r="C64075" s="2">
        <v>19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64521</v>
      </c>
      <c r="C64076" s="2">
        <v>20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64522</v>
      </c>
      <c r="C64077" s="2">
        <v>23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64523</v>
      </c>
      <c r="C64078" s="2">
        <v>22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64524</v>
      </c>
      <c r="C64079" s="2">
        <v>21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64525</v>
      </c>
      <c r="C64080" s="2">
        <v>20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64526</v>
      </c>
      <c r="C64081" s="2">
        <v>19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64527</v>
      </c>
      <c r="C64082" s="2">
        <v>27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64528</v>
      </c>
      <c r="C64083" s="2">
        <v>26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64529</v>
      </c>
      <c r="C64084" s="2">
        <v>25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64530</v>
      </c>
      <c r="C64085" s="2">
        <v>23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64531</v>
      </c>
      <c r="C64086" s="2">
        <v>20</v>
      </c>
      <c r="D64086" s="2" t="s">
        <v>564</v>
      </c>
      <c r="E64086" s="2"/>
      <c r="F64086" s="2"/>
      <c r="G64086" s="2"/>
      <c r="H64086" s="2"/>
    </row>
    <row r="64087" spans="2:8">
      <c r="B64087" s="2" t="s">
        <v>64532</v>
      </c>
      <c r="C64087" s="2">
        <v>19</v>
      </c>
      <c r="D64087" s="2" t="s">
        <v>564</v>
      </c>
      <c r="E64087" s="2"/>
      <c r="F64087" s="2"/>
      <c r="G64087" s="2"/>
      <c r="H64087" s="2"/>
    </row>
    <row r="64088" spans="2:8">
      <c r="B64088" s="2" t="s">
        <v>64533</v>
      </c>
      <c r="C64088" s="2">
        <v>19</v>
      </c>
      <c r="D64088" s="2" t="s">
        <v>564</v>
      </c>
      <c r="E64088" s="2"/>
      <c r="F64088" s="2"/>
      <c r="G64088" s="2"/>
      <c r="H64088" s="2"/>
    </row>
    <row r="64089" spans="2:8">
      <c r="B64089" s="2" t="s">
        <v>64534</v>
      </c>
      <c r="C64089" s="2">
        <v>29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64535</v>
      </c>
      <c r="C64090" s="2">
        <v>28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64536</v>
      </c>
      <c r="C64091" s="2">
        <v>28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64537</v>
      </c>
      <c r="C64092" s="2">
        <v>27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64538</v>
      </c>
      <c r="C64093" s="2">
        <v>28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64539</v>
      </c>
      <c r="C64094" s="2">
        <v>28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64540</v>
      </c>
      <c r="C64095" s="2">
        <v>22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64541</v>
      </c>
      <c r="C64096" s="2">
        <v>23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64542</v>
      </c>
      <c r="C64097" s="2">
        <v>23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64543</v>
      </c>
      <c r="C64098" s="2">
        <v>25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64544</v>
      </c>
      <c r="C64099" s="2">
        <v>26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64545</v>
      </c>
      <c r="C64100" s="2">
        <v>13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64546</v>
      </c>
      <c r="C64101" s="2">
        <v>12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64547</v>
      </c>
      <c r="C64102" s="2">
        <v>13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64548</v>
      </c>
      <c r="C64103" s="2">
        <v>12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64549</v>
      </c>
      <c r="C64104" s="2">
        <v>12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64550</v>
      </c>
      <c r="C64105" s="2">
        <v>12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64551</v>
      </c>
      <c r="C64106" s="2">
        <v>14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64552</v>
      </c>
      <c r="C64107" s="2">
        <v>15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64553</v>
      </c>
      <c r="C64108" s="2">
        <v>14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64554</v>
      </c>
      <c r="C64109" s="2">
        <v>14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64555</v>
      </c>
      <c r="C64110" s="2">
        <v>15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64556</v>
      </c>
      <c r="C64111" s="2">
        <v>15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64557</v>
      </c>
      <c r="C64112" s="2">
        <v>16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64558</v>
      </c>
      <c r="C64113" s="2">
        <v>17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64559</v>
      </c>
      <c r="C64114" s="2">
        <v>17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64560</v>
      </c>
      <c r="C64115" s="2">
        <v>16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64561</v>
      </c>
      <c r="C64116" s="2">
        <v>24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64562</v>
      </c>
      <c r="C64117" s="2">
        <v>17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64563</v>
      </c>
      <c r="C64118" s="2">
        <v>9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64564</v>
      </c>
      <c r="C64119" s="2">
        <v>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64565</v>
      </c>
      <c r="C64120" s="2">
        <v>10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64566</v>
      </c>
      <c r="C64121" s="2">
        <v>16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64567</v>
      </c>
      <c r="C64122" s="2">
        <v>19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64568</v>
      </c>
      <c r="C64123" s="2">
        <v>23</v>
      </c>
      <c r="D64123" s="2" t="s">
        <v>564</v>
      </c>
      <c r="E64123" s="2"/>
      <c r="F64123" s="2"/>
      <c r="G64123" s="2"/>
      <c r="H64123" s="2"/>
    </row>
    <row r="64124" spans="2:8">
      <c r="B64124" s="2" t="s">
        <v>64569</v>
      </c>
      <c r="C64124" s="2">
        <v>40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64570</v>
      </c>
      <c r="C64125" s="2">
        <v>40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64571</v>
      </c>
      <c r="C64126" s="2">
        <v>23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64572</v>
      </c>
      <c r="C64127" s="2">
        <v>23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64573</v>
      </c>
      <c r="C64128" s="2">
        <v>22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64574</v>
      </c>
      <c r="C64129" s="2">
        <v>22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64575</v>
      </c>
      <c r="C64130" s="2">
        <v>19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64576</v>
      </c>
      <c r="C64131" s="2">
        <v>19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64577</v>
      </c>
      <c r="C64132" s="2">
        <v>17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64578</v>
      </c>
      <c r="C64133" s="2">
        <v>16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64579</v>
      </c>
      <c r="C64134" s="2">
        <v>25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64580</v>
      </c>
      <c r="C64135" s="2">
        <v>27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64581</v>
      </c>
      <c r="C64136" s="2">
        <v>27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64582</v>
      </c>
      <c r="C64137" s="2">
        <v>29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64583</v>
      </c>
      <c r="C64138" s="2">
        <v>23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64584</v>
      </c>
      <c r="C64139" s="2">
        <v>23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64585</v>
      </c>
      <c r="C64140" s="2">
        <v>24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64586</v>
      </c>
      <c r="C64141" s="2">
        <v>24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64587</v>
      </c>
      <c r="C64142" s="2">
        <v>30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64588</v>
      </c>
      <c r="C64143" s="2">
        <v>32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64589</v>
      </c>
      <c r="C64144" s="2">
        <v>34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64590</v>
      </c>
      <c r="C64145" s="2">
        <v>25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64591</v>
      </c>
      <c r="C64146" s="2">
        <v>25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64592</v>
      </c>
      <c r="C64147" s="2">
        <v>25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64593</v>
      </c>
      <c r="C64148" s="2">
        <v>25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64594</v>
      </c>
      <c r="C64149" s="2">
        <v>23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64595</v>
      </c>
      <c r="C64150" s="2">
        <v>17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64596</v>
      </c>
      <c r="C64151" s="2">
        <v>16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64597</v>
      </c>
      <c r="C64152" s="2">
        <v>16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64598</v>
      </c>
      <c r="C64153" s="2">
        <v>15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64599</v>
      </c>
      <c r="C64154" s="2">
        <v>15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64600</v>
      </c>
      <c r="C64155" s="2">
        <v>15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64601</v>
      </c>
      <c r="C64156" s="2">
        <v>25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64602</v>
      </c>
      <c r="C64157" s="2">
        <v>24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64603</v>
      </c>
      <c r="C64158" s="2">
        <v>26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64604</v>
      </c>
      <c r="C64159" s="2">
        <v>29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64605</v>
      </c>
      <c r="C64160" s="2">
        <v>26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64606</v>
      </c>
      <c r="C64161" s="2">
        <v>27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64607</v>
      </c>
      <c r="C64162" s="2">
        <v>26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64608</v>
      </c>
      <c r="C64163" s="2">
        <v>25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64609</v>
      </c>
      <c r="C64164" s="2">
        <v>26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64610</v>
      </c>
      <c r="C64165" s="2">
        <v>25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64611</v>
      </c>
      <c r="C64166" s="2">
        <v>26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64612</v>
      </c>
      <c r="C64167" s="2">
        <v>28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64613</v>
      </c>
      <c r="C64168" s="2">
        <v>30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64614</v>
      </c>
      <c r="C64169" s="2">
        <v>26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64615</v>
      </c>
      <c r="C64170" s="2">
        <v>25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64616</v>
      </c>
      <c r="C64171" s="2">
        <v>17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64617</v>
      </c>
      <c r="C64172" s="2">
        <v>17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64618</v>
      </c>
      <c r="C64173" s="2">
        <v>17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64619</v>
      </c>
      <c r="C64174" s="2">
        <v>18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64620</v>
      </c>
      <c r="C64175" s="2">
        <v>12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64621</v>
      </c>
      <c r="C64176" s="2">
        <v>12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64622</v>
      </c>
      <c r="C64177" s="2">
        <v>13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64623</v>
      </c>
      <c r="C64178" s="2">
        <v>12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64624</v>
      </c>
      <c r="C64179" s="2">
        <v>11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64625</v>
      </c>
      <c r="C64180" s="2">
        <v>13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64626</v>
      </c>
      <c r="C64181" s="2">
        <v>14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64627</v>
      </c>
      <c r="C64182" s="2">
        <v>13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64628</v>
      </c>
      <c r="C64183" s="2">
        <v>13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64629</v>
      </c>
      <c r="C64184" s="2">
        <v>15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64630</v>
      </c>
      <c r="C64185" s="2">
        <v>13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64631</v>
      </c>
      <c r="C64186" s="2">
        <v>12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64632</v>
      </c>
      <c r="C64187" s="2">
        <v>11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64633</v>
      </c>
      <c r="C64188" s="2">
        <v>10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64634</v>
      </c>
      <c r="C64189" s="2">
        <v>12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64635</v>
      </c>
      <c r="C64190" s="2">
        <v>13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64636</v>
      </c>
      <c r="C64191" s="2">
        <v>11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64637</v>
      </c>
      <c r="C64192" s="2">
        <v>11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64638</v>
      </c>
      <c r="C64193" s="2">
        <v>11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64639</v>
      </c>
      <c r="C64194" s="2">
        <v>10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64640</v>
      </c>
      <c r="C64195" s="2">
        <v>25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64641</v>
      </c>
      <c r="C64196" s="2">
        <v>26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64642</v>
      </c>
      <c r="C64197" s="2">
        <v>24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64643</v>
      </c>
      <c r="C64198" s="2">
        <v>29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64644</v>
      </c>
      <c r="C64199" s="2">
        <v>29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64645</v>
      </c>
      <c r="C64200" s="2">
        <v>28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64646</v>
      </c>
      <c r="C64201" s="2">
        <v>27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64647</v>
      </c>
      <c r="C64202" s="2">
        <v>24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64648</v>
      </c>
      <c r="C64203" s="2">
        <v>25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64649</v>
      </c>
      <c r="C64204" s="2">
        <v>24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64650</v>
      </c>
      <c r="C64205" s="2">
        <v>20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64651</v>
      </c>
      <c r="C64206" s="2">
        <v>24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64652</v>
      </c>
      <c r="C64207" s="2">
        <v>24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64653</v>
      </c>
      <c r="C64208" s="2">
        <v>20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64654</v>
      </c>
      <c r="C64209" s="2">
        <v>16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64655</v>
      </c>
      <c r="C64210" s="2">
        <v>11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64656</v>
      </c>
      <c r="C64211" s="2">
        <v>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64657</v>
      </c>
      <c r="C64212" s="2">
        <v>5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64658</v>
      </c>
      <c r="C64213" s="2">
        <v>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64659</v>
      </c>
      <c r="C64214" s="2">
        <v>6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64660</v>
      </c>
      <c r="C64215" s="2">
        <v>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64661</v>
      </c>
      <c r="C64216" s="2">
        <v>10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64662</v>
      </c>
      <c r="C64217" s="2">
        <v>15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64663</v>
      </c>
      <c r="C64218" s="2">
        <v>14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64664</v>
      </c>
      <c r="C64219" s="2">
        <v>16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64665</v>
      </c>
      <c r="C64220" s="2">
        <v>12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64666</v>
      </c>
      <c r="C64221" s="2">
        <v>14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64667</v>
      </c>
      <c r="C64222" s="2">
        <v>14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64668</v>
      </c>
      <c r="C64223" s="2">
        <v>14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64669</v>
      </c>
      <c r="C64224" s="2">
        <v>16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64670</v>
      </c>
      <c r="C64225" s="2">
        <v>16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64671</v>
      </c>
      <c r="C64226" s="2">
        <v>18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64672</v>
      </c>
      <c r="C64227" s="2">
        <v>18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64673</v>
      </c>
      <c r="C64228" s="2">
        <v>25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64674</v>
      </c>
      <c r="C64229" s="2">
        <v>23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64675</v>
      </c>
      <c r="C64230" s="2">
        <v>21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64676</v>
      </c>
      <c r="C64231" s="2">
        <v>21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64677</v>
      </c>
      <c r="C64232" s="2">
        <v>20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64678</v>
      </c>
      <c r="C64233" s="2">
        <v>15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64679</v>
      </c>
      <c r="C64234" s="2">
        <v>22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64680</v>
      </c>
      <c r="C64235" s="2">
        <v>18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64681</v>
      </c>
      <c r="C64236" s="2">
        <v>20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64682</v>
      </c>
      <c r="C64237" s="2">
        <v>22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64683</v>
      </c>
      <c r="C64238" s="2">
        <v>24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64684</v>
      </c>
      <c r="C64239" s="2">
        <v>21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64685</v>
      </c>
      <c r="C64240" s="2">
        <v>23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64686</v>
      </c>
      <c r="C64241" s="2">
        <v>24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64687</v>
      </c>
      <c r="C64242" s="2">
        <v>23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64688</v>
      </c>
      <c r="C64243" s="2">
        <v>23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64689</v>
      </c>
      <c r="C64244" s="2">
        <v>23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64690</v>
      </c>
      <c r="C64245" s="2">
        <v>22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64691</v>
      </c>
      <c r="C64246" s="2">
        <v>22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64692</v>
      </c>
      <c r="C64247" s="2">
        <v>21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64693</v>
      </c>
      <c r="C64248" s="2">
        <v>18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64694</v>
      </c>
      <c r="C64249" s="2">
        <v>16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64695</v>
      </c>
      <c r="C64250" s="2">
        <v>20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64696</v>
      </c>
      <c r="C64251" s="2">
        <v>23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64697</v>
      </c>
      <c r="C64252" s="2">
        <v>23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64698</v>
      </c>
      <c r="C64253" s="2">
        <v>18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64699</v>
      </c>
      <c r="C64254" s="2">
        <v>22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64700</v>
      </c>
      <c r="C64255" s="2">
        <v>19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64701</v>
      </c>
      <c r="C64256" s="2">
        <v>16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64702</v>
      </c>
      <c r="C64257" s="2">
        <v>32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64703</v>
      </c>
      <c r="C64258" s="2">
        <v>30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64704</v>
      </c>
      <c r="C64259" s="2">
        <v>33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64705</v>
      </c>
      <c r="C64260" s="2">
        <v>26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64706</v>
      </c>
      <c r="C64261" s="2">
        <v>29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64707</v>
      </c>
      <c r="C64262" s="2">
        <v>15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64708</v>
      </c>
      <c r="C64263" s="2">
        <v>14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64709</v>
      </c>
      <c r="C64264" s="2">
        <v>15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64710</v>
      </c>
      <c r="C64265" s="2">
        <v>14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64711</v>
      </c>
      <c r="C64266" s="2">
        <v>13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64712</v>
      </c>
      <c r="C64267" s="2">
        <v>13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64713</v>
      </c>
      <c r="C64268" s="2">
        <v>14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64714</v>
      </c>
      <c r="C64269" s="2">
        <v>15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64715</v>
      </c>
      <c r="C64270" s="2">
        <v>16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64716</v>
      </c>
      <c r="C64271" s="2">
        <v>22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64717</v>
      </c>
      <c r="C64272" s="2">
        <v>24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64718</v>
      </c>
      <c r="C64273" s="2">
        <v>26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64719</v>
      </c>
      <c r="C64274" s="2">
        <v>27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64720</v>
      </c>
      <c r="C64275" s="2">
        <v>25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64721</v>
      </c>
      <c r="C64276" s="2">
        <v>26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64722</v>
      </c>
      <c r="C64277" s="2">
        <v>28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64723</v>
      </c>
      <c r="C64278" s="2">
        <v>24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64724</v>
      </c>
      <c r="C64279" s="2">
        <v>23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64725</v>
      </c>
      <c r="C64280" s="2">
        <v>22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64726</v>
      </c>
      <c r="C64281" s="2">
        <v>10</v>
      </c>
      <c r="D64281" s="2" t="s">
        <v>564</v>
      </c>
      <c r="E64281" s="2"/>
      <c r="F64281" s="2"/>
      <c r="G64281" s="2"/>
      <c r="H64281" s="2"/>
    </row>
    <row r="64282" spans="2:8">
      <c r="B64282" s="2" t="s">
        <v>64727</v>
      </c>
      <c r="C64282" s="2">
        <v>10</v>
      </c>
      <c r="D64282" s="2" t="s">
        <v>564</v>
      </c>
      <c r="E64282" s="2"/>
      <c r="F64282" s="2"/>
      <c r="G64282" s="2"/>
      <c r="H64282" s="2"/>
    </row>
    <row r="64283" spans="2:8">
      <c r="B64283" s="2" t="s">
        <v>64728</v>
      </c>
      <c r="C64283" s="2">
        <v>10</v>
      </c>
      <c r="D64283" s="2" t="s">
        <v>564</v>
      </c>
      <c r="E64283" s="2"/>
      <c r="F64283" s="2"/>
      <c r="G64283" s="2"/>
      <c r="H64283" s="2"/>
    </row>
    <row r="64284" spans="2:8">
      <c r="B64284" s="2" t="s">
        <v>64729</v>
      </c>
      <c r="C64284" s="2">
        <v>27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64730</v>
      </c>
      <c r="C64285" s="2">
        <v>28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64731</v>
      </c>
      <c r="C64286" s="2">
        <v>28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64732</v>
      </c>
      <c r="C64287" s="2">
        <v>29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64733</v>
      </c>
      <c r="C64288" s="2">
        <v>28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64734</v>
      </c>
      <c r="C64289" s="2">
        <v>25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64735</v>
      </c>
      <c r="C64290" s="2">
        <v>25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64736</v>
      </c>
      <c r="C64291" s="2">
        <v>25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64737</v>
      </c>
      <c r="C64292" s="2">
        <v>24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64738</v>
      </c>
      <c r="C64293" s="2">
        <v>25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64739</v>
      </c>
      <c r="C64294" s="2">
        <v>26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64740</v>
      </c>
      <c r="C64295" s="2">
        <v>25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64741</v>
      </c>
      <c r="C64296" s="2">
        <v>24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64742</v>
      </c>
      <c r="C64297" s="2">
        <v>24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64743</v>
      </c>
      <c r="C64298" s="2">
        <v>25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64744</v>
      </c>
      <c r="C64299" s="2">
        <v>24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64745</v>
      </c>
      <c r="C64300" s="2">
        <v>26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64746</v>
      </c>
      <c r="C64301" s="2">
        <v>26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64747</v>
      </c>
      <c r="C64302" s="2">
        <v>27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64748</v>
      </c>
      <c r="C64303" s="2">
        <v>28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64749</v>
      </c>
      <c r="C64304" s="2">
        <v>28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64750</v>
      </c>
      <c r="C64305" s="2">
        <v>27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64751</v>
      </c>
      <c r="C64306" s="2">
        <v>26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64752</v>
      </c>
      <c r="C64307" s="2">
        <v>26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64753</v>
      </c>
      <c r="C64308" s="2">
        <v>26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64754</v>
      </c>
      <c r="C64309" s="2">
        <v>22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64755</v>
      </c>
      <c r="C64310" s="2">
        <v>21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64756</v>
      </c>
      <c r="C64311" s="2">
        <v>23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64757</v>
      </c>
      <c r="C64312" s="2">
        <v>24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64758</v>
      </c>
      <c r="C64313" s="2">
        <v>23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64759</v>
      </c>
      <c r="C64314" s="2">
        <v>24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64760</v>
      </c>
      <c r="C64315" s="2">
        <v>24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64761</v>
      </c>
      <c r="C64316" s="2">
        <v>25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64762</v>
      </c>
      <c r="C64317" s="2">
        <v>32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64763</v>
      </c>
      <c r="C64318" s="2">
        <v>32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64764</v>
      </c>
      <c r="C64319" s="2">
        <v>32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64765</v>
      </c>
      <c r="C64320" s="2">
        <v>22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64766</v>
      </c>
      <c r="C64321" s="2">
        <v>22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64767</v>
      </c>
      <c r="C64322" s="2">
        <v>21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64768</v>
      </c>
      <c r="C64323" s="2">
        <v>22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64769</v>
      </c>
      <c r="C64324" s="2">
        <v>25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64770</v>
      </c>
      <c r="C64325" s="2">
        <v>18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64771</v>
      </c>
      <c r="C64326" s="2">
        <v>19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64772</v>
      </c>
      <c r="C64327" s="2">
        <v>21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64773</v>
      </c>
      <c r="C64328" s="2">
        <v>24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64774</v>
      </c>
      <c r="C64329" s="2">
        <v>25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64775</v>
      </c>
      <c r="C64330" s="2">
        <v>19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64776</v>
      </c>
      <c r="C64331" s="2">
        <v>18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64777</v>
      </c>
      <c r="C64332" s="2">
        <v>19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64778</v>
      </c>
      <c r="C64333" s="2">
        <v>18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64779</v>
      </c>
      <c r="C64334" s="2">
        <v>18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64780</v>
      </c>
      <c r="C64335" s="2">
        <v>17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64781</v>
      </c>
      <c r="C64336" s="2">
        <v>28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64782</v>
      </c>
      <c r="C64337" s="2">
        <v>29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64783</v>
      </c>
      <c r="C64338" s="2">
        <v>20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64784</v>
      </c>
      <c r="C64339" s="2">
        <v>22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64785</v>
      </c>
      <c r="C64340" s="2">
        <v>22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64786</v>
      </c>
      <c r="C64341" s="2">
        <v>21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64787</v>
      </c>
      <c r="C64342" s="2">
        <v>21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64788</v>
      </c>
      <c r="C64343" s="2">
        <v>26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64789</v>
      </c>
      <c r="C64344" s="2">
        <v>25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64790</v>
      </c>
      <c r="C64345" s="2">
        <v>25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64791</v>
      </c>
      <c r="C64346" s="2">
        <v>25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64792</v>
      </c>
      <c r="C64347" s="2">
        <v>26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64793</v>
      </c>
      <c r="C64348" s="2">
        <v>21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64794</v>
      </c>
      <c r="C64349" s="2">
        <v>20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64795</v>
      </c>
      <c r="C64350" s="2">
        <v>21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64796</v>
      </c>
      <c r="C64351" s="2">
        <v>25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64797</v>
      </c>
      <c r="C64352" s="2">
        <v>26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64798</v>
      </c>
      <c r="C64353" s="2">
        <v>25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64799</v>
      </c>
      <c r="C64354" s="2">
        <v>27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64800</v>
      </c>
      <c r="C64355" s="2">
        <v>28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64801</v>
      </c>
      <c r="C64356" s="2">
        <v>29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64802</v>
      </c>
      <c r="C64357" s="2">
        <v>26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64803</v>
      </c>
      <c r="C64358" s="2">
        <v>25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64804</v>
      </c>
      <c r="C64359" s="2">
        <v>25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64805</v>
      </c>
      <c r="C64360" s="2">
        <v>26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64806</v>
      </c>
      <c r="C64361" s="2">
        <v>20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64807</v>
      </c>
      <c r="C64362" s="2">
        <v>22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64808</v>
      </c>
      <c r="C64363" s="2">
        <v>22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64809</v>
      </c>
      <c r="C64364" s="2">
        <v>21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64810</v>
      </c>
      <c r="C64365" s="2">
        <v>21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64811</v>
      </c>
      <c r="C64366" s="2">
        <v>21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64812</v>
      </c>
      <c r="C64367" s="2">
        <v>23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64813</v>
      </c>
      <c r="C64368" s="2">
        <v>24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64814</v>
      </c>
      <c r="C64369" s="2">
        <v>23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64815</v>
      </c>
      <c r="C64370" s="2">
        <v>22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64816</v>
      </c>
      <c r="C64371" s="2">
        <v>24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64817</v>
      </c>
      <c r="C64372" s="2">
        <v>22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64818</v>
      </c>
      <c r="C64373" s="2">
        <v>22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64819</v>
      </c>
      <c r="C64374" s="2">
        <v>22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64820</v>
      </c>
      <c r="C64375" s="2">
        <v>22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64821</v>
      </c>
      <c r="C64376" s="2">
        <v>21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64822</v>
      </c>
      <c r="C64377" s="2">
        <v>18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64823</v>
      </c>
      <c r="C64378" s="2">
        <v>20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64824</v>
      </c>
      <c r="C64379" s="2">
        <v>20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64825</v>
      </c>
      <c r="C64380" s="2">
        <v>21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64826</v>
      </c>
      <c r="C64381" s="2">
        <v>21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64827</v>
      </c>
      <c r="C64382" s="2">
        <v>19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64828</v>
      </c>
      <c r="C64383" s="2">
        <v>20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64829</v>
      </c>
      <c r="C64384" s="2">
        <v>33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64830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64831</v>
      </c>
      <c r="C64386" s="2">
        <v>21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64832</v>
      </c>
      <c r="C64387" s="2">
        <v>23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64833</v>
      </c>
      <c r="C64388" s="2">
        <v>22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64834</v>
      </c>
      <c r="C64389" s="2">
        <v>20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64835</v>
      </c>
      <c r="C64390" s="2">
        <v>17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64836</v>
      </c>
      <c r="C64391" s="2">
        <v>26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64837</v>
      </c>
      <c r="C64392" s="2">
        <v>24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64838</v>
      </c>
      <c r="C64393" s="2">
        <v>20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64839</v>
      </c>
      <c r="C64394" s="2">
        <v>11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64840</v>
      </c>
      <c r="C64395" s="2">
        <v>10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64841</v>
      </c>
      <c r="C64396" s="2">
        <v>6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64842</v>
      </c>
      <c r="C64397" s="2">
        <v>11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64843</v>
      </c>
      <c r="C64398" s="2">
        <v>17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64844</v>
      </c>
      <c r="C64399" s="2">
        <v>10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64845</v>
      </c>
      <c r="C64400" s="2">
        <v>15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64846</v>
      </c>
      <c r="C64401" s="2">
        <v>17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64847</v>
      </c>
      <c r="C64402" s="2">
        <v>22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64848</v>
      </c>
      <c r="C64403" s="2">
        <v>30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64849</v>
      </c>
      <c r="C64404" s="2">
        <v>31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64850</v>
      </c>
      <c r="C64405" s="2">
        <v>24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64851</v>
      </c>
      <c r="C64406" s="2">
        <v>24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64852</v>
      </c>
      <c r="C64407" s="2">
        <v>23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64853</v>
      </c>
      <c r="C64408" s="2">
        <v>23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64854</v>
      </c>
      <c r="C64409" s="2">
        <v>25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64855</v>
      </c>
      <c r="C64410" s="2">
        <v>20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64856</v>
      </c>
      <c r="C64411" s="2">
        <v>22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64857</v>
      </c>
      <c r="C64412" s="2">
        <v>28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64858</v>
      </c>
      <c r="C64413" s="2">
        <v>26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64859</v>
      </c>
      <c r="C64414" s="2">
        <v>26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64860</v>
      </c>
      <c r="C64415" s="2">
        <v>26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64861</v>
      </c>
      <c r="C64416" s="2">
        <v>26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64862</v>
      </c>
      <c r="C64417" s="2">
        <v>27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64863</v>
      </c>
      <c r="C64418" s="2">
        <v>29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64864</v>
      </c>
      <c r="C64419" s="2">
        <v>29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64865</v>
      </c>
      <c r="C64420" s="2">
        <v>30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64866</v>
      </c>
      <c r="C64421" s="2">
        <v>25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64867</v>
      </c>
      <c r="C64422" s="2">
        <v>24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64868</v>
      </c>
      <c r="C64423" s="2">
        <v>24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64869</v>
      </c>
      <c r="C64424" s="2">
        <v>29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64870</v>
      </c>
      <c r="C64425" s="2">
        <v>27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64871</v>
      </c>
      <c r="C64426" s="2">
        <v>28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64872</v>
      </c>
      <c r="C64427" s="2">
        <v>27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64873</v>
      </c>
      <c r="C64428" s="2">
        <v>33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64874</v>
      </c>
      <c r="C64429" s="2">
        <v>34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64875</v>
      </c>
      <c r="C64430" s="2">
        <v>16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64876</v>
      </c>
      <c r="C64431" s="2">
        <v>16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64877</v>
      </c>
      <c r="C64432" s="2">
        <v>15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64878</v>
      </c>
      <c r="C64433" s="2">
        <v>29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64879</v>
      </c>
      <c r="C64434" s="2">
        <v>27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64880</v>
      </c>
      <c r="C64435" s="2">
        <v>25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64881</v>
      </c>
      <c r="C64436" s="2">
        <v>27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64882</v>
      </c>
      <c r="C64437" s="2">
        <v>29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64883</v>
      </c>
      <c r="C64438" s="2">
        <v>14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64884</v>
      </c>
      <c r="C64439" s="2">
        <v>14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64885</v>
      </c>
      <c r="C64440" s="2">
        <v>14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64886</v>
      </c>
      <c r="C64441" s="2">
        <v>15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64887</v>
      </c>
      <c r="C64442" s="2">
        <v>14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64888</v>
      </c>
      <c r="C64443" s="2">
        <v>21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64889</v>
      </c>
      <c r="C64444" s="2">
        <v>17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64890</v>
      </c>
      <c r="C64445" s="2">
        <v>16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64891</v>
      </c>
      <c r="C64446" s="2">
        <v>21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64892</v>
      </c>
      <c r="C64447" s="2">
        <v>25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64893</v>
      </c>
      <c r="C64448" s="2">
        <v>22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64894</v>
      </c>
      <c r="C64449" s="2">
        <v>20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64895</v>
      </c>
      <c r="C64450" s="2">
        <v>22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64896</v>
      </c>
      <c r="C64451" s="2">
        <v>24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64897</v>
      </c>
      <c r="C64452" s="2">
        <v>24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64898</v>
      </c>
      <c r="C64453" s="2">
        <v>26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64899</v>
      </c>
      <c r="C64454" s="2">
        <v>28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64900</v>
      </c>
      <c r="C64455" s="2">
        <v>28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64901</v>
      </c>
      <c r="C64456" s="2">
        <v>21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64902</v>
      </c>
      <c r="C64457" s="2">
        <v>20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64903</v>
      </c>
      <c r="C64458" s="2">
        <v>23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64904</v>
      </c>
      <c r="C64459" s="2">
        <v>25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64905</v>
      </c>
      <c r="C64460" s="2">
        <v>25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64906</v>
      </c>
      <c r="C64461" s="2">
        <v>24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64907</v>
      </c>
      <c r="C64462" s="2">
        <v>23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64908</v>
      </c>
      <c r="C64463" s="2">
        <v>23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64909</v>
      </c>
      <c r="C64464" s="2">
        <v>22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64910</v>
      </c>
      <c r="C64465" s="2">
        <v>22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64911</v>
      </c>
      <c r="C64466" s="2">
        <v>22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64912</v>
      </c>
      <c r="C64467" s="2">
        <v>21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64913</v>
      </c>
      <c r="C64468" s="2">
        <v>22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64914</v>
      </c>
      <c r="C64469" s="2">
        <v>25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64915</v>
      </c>
      <c r="C64470" s="2">
        <v>27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64916</v>
      </c>
      <c r="C64471" s="2">
        <v>24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64917</v>
      </c>
      <c r="C64472" s="2">
        <v>23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64918</v>
      </c>
      <c r="C64473" s="2">
        <v>21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64919</v>
      </c>
      <c r="C64474" s="2">
        <v>23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64920</v>
      </c>
      <c r="C64475" s="2">
        <v>24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64921</v>
      </c>
      <c r="C64476" s="2">
        <v>25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64922</v>
      </c>
      <c r="C64477" s="2">
        <v>14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64923</v>
      </c>
      <c r="C64478" s="2">
        <v>21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64924</v>
      </c>
      <c r="C64479" s="2">
        <v>26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64925</v>
      </c>
      <c r="C64480" s="2">
        <v>33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64926</v>
      </c>
      <c r="C64481" s="2">
        <v>36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64927</v>
      </c>
      <c r="C64482" s="2">
        <v>38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64928</v>
      </c>
      <c r="C64483" s="2">
        <v>27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64929</v>
      </c>
      <c r="C64484" s="2">
        <v>28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64930</v>
      </c>
      <c r="C64485" s="2">
        <v>28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64931</v>
      </c>
      <c r="C64486" s="2">
        <v>20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64932</v>
      </c>
      <c r="C64487" s="2">
        <v>25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64933</v>
      </c>
      <c r="C64488" s="2">
        <v>25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64934</v>
      </c>
      <c r="C64489" s="2">
        <v>25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64935</v>
      </c>
      <c r="C64490" s="2">
        <v>24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64936</v>
      </c>
      <c r="C64491" s="2">
        <v>19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64937</v>
      </c>
      <c r="C64492" s="2">
        <v>19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64938</v>
      </c>
      <c r="C64493" s="2">
        <v>21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64939</v>
      </c>
      <c r="C64494" s="2">
        <v>21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64940</v>
      </c>
      <c r="C64495" s="2">
        <v>22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64941</v>
      </c>
      <c r="C64496" s="2">
        <v>25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64942</v>
      </c>
      <c r="C64497" s="2">
        <v>28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64943</v>
      </c>
      <c r="C64498" s="2">
        <v>29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64944</v>
      </c>
      <c r="C64499" s="2">
        <v>28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64945</v>
      </c>
      <c r="C64500" s="2">
        <v>20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64946</v>
      </c>
      <c r="C64501" s="2">
        <v>20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64947</v>
      </c>
      <c r="C64502" s="2">
        <v>19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64948</v>
      </c>
      <c r="C64503" s="2">
        <v>19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64949</v>
      </c>
      <c r="C64504" s="2">
        <v>18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64950</v>
      </c>
      <c r="C64505" s="2">
        <v>16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64951</v>
      </c>
      <c r="C64506" s="2">
        <v>13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64952</v>
      </c>
      <c r="C64507" s="2">
        <v>8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64953</v>
      </c>
      <c r="C64508" s="2">
        <v>11</v>
      </c>
      <c r="D64508" s="2" t="s">
        <v>19</v>
      </c>
      <c r="E64508" s="2"/>
      <c r="F64508" s="2"/>
      <c r="G64508" s="2"/>
      <c r="H645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10058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9992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10325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10032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9090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1282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3856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4555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4356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4645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4849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5156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5072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5251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4627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3650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1955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31</v>
      </c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>
        <v>32</v>
      </c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>
        <v>29</v>
      </c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>
        <v>25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23</v>
      </c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40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5.0132216835610404</v>
      </c>
      <c r="G27" t="s">
        <v>14</v>
      </c>
      <c r="H27" s="15">
        <v>63532</v>
      </c>
      <c r="I27">
        <v>5819</v>
      </c>
      <c r="J27" s="16">
        <v>21.962019139960965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2022-10-11T08:09:53Z</dcterms:modified>
</cp:coreProperties>
</file>