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'raw(T)'!$B$1:$H$22940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<sst xmlns="http://schemas.openxmlformats.org/spreadsheetml/2006/main" count="48796" uniqueCount="23565">
  <si>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</si>
  <si>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</si>
  <si>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</si>
  <si>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</si>
  <si>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</si>
  <si>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2023,08:00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</si>
  <si>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</si>
  <si>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</si>
  <si>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</si>
  <si>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</si>
  <si>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</si>
  <si>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</si>
  <si>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</si>
  <si>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</si>
  <si>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</si>
  <si>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</si>
  <si>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</si>
  <si>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</si>
  <si>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</si>
  <si>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</si>
  <si>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</si>
  <si>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</si>
  <si>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</si>
  <si>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</si>
  <si>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</si>
  <si>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</si>
  <si>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</si>
  <si>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</si>
  <si>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</si>
  <si>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</si>
  <si>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</si>
  <si>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</si>
  <si>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</si>
  <si>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</si>
  <si>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</si>
  <si>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</si>
  <si>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</si>
  <si>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</si>
  <si>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</si>
  <si>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</si>
  <si>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</si>
  <si>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</si>
  <si>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</si>
  <si>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</si>
  <si>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</si>
  <si>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</si>
  <si>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</si>
  <si>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</si>
  <si>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</si>
  <si>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</si>
  <si>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</si>
  <si>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</si>
  <si>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</si>
  <si>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</si>
  <si>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</si>
  <si>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</si>
  <si>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</si>
  <si>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</si>
  <si>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</si>
  <si>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</si>
  <si>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</si>
  <si>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</si>
  <si>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</si>
  <si>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</si>
  <si>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</si>
  <si>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</si>
  <si>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</si>
  <si>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</si>
  <si>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</si>
  <si>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</si>
  <si>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</si>
  <si>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</si>
  <si>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</si>
  <si>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</si>
  <si>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</si>
  <si>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</si>
  <si>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</si>
  <si>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</si>
  <si>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</si>
  <si>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</si>
  <si>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</si>
  <si>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</si>
  <si>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</si>
  <si>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</si>
  <si>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</si>
  <si>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</si>
  <si>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</si>
  <si>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</si>
  <si>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</si>
  <si>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</si>
  <si>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</si>
  <si>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</si>
  <si>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</si>
  <si>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</si>
  <si>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</si>
  <si>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</si>
  <si>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</si>
  <si>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</si>
  <si>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</si>
  <si>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</si>
  <si>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</si>
  <si>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</si>
  <si>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</si>
  <si>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</si>
  <si>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</si>
  <si>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</si>
  <si>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</si>
  <si>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</si>
  <si>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</si>
  <si>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</si>
  <si>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</si>
  <si>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</si>
  <si>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</si>
  <si>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</si>
  <si>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</si>
  <si>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</si>
  <si>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</si>
  <si>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</si>
  <si>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</si>
  <si>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</si>
  <si>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</si>
  <si>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</si>
  <si>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</si>
  <si>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</si>
  <si>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</si>
  <si>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</si>
  <si>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</si>
  <si>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</si>
  <si>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</si>
  <si>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</si>
  <si>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</si>
  <si>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</si>
  <si>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</si>
  <si>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</si>
  <si>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</si>
  <si>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</si>
  <si>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</si>
  <si>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</si>
  <si>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</si>
  <si>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</si>
  <si>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</si>
  <si>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</si>
  <si>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</si>
  <si>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</si>
  <si>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</si>
  <si>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</si>
  <si>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</si>
  <si>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</si>
  <si>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</si>
  <si>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</si>
  <si>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</si>
  <si>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</si>
  <si>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</si>
  <si>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</si>
  <si>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</si>
  <si>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</si>
  <si>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</si>
  <si>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</si>
  <si>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</si>
  <si>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</si>
  <si>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</si>
  <si>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</si>
  <si>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</si>
  <si>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</si>
  <si>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</si>
  <si>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</si>
  <si>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</si>
  <si>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</si>
  <si>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</si>
  <si>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</si>
  <si>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</si>
  <si>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</si>
  <si>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</si>
  <si>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</si>
  <si>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</si>
  <si>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</si>
  <si>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</si>
  <si>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</si>
  <si>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</si>
  <si>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</si>
  <si>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</si>
  <si>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</si>
  <si>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</si>
  <si>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</si>
  <si>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</si>
  <si>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</si>
  <si>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</si>
  <si>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</si>
  <si>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</si>
  <si>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</si>
  <si>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</si>
  <si>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</si>
  <si>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</si>
  <si>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</si>
  <si>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</si>
  <si>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</si>
  <si>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</si>
  <si>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</si>
  <si>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</si>
  <si>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</si>
  <si>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</si>
  <si>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</si>
  <si>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</si>
  <si>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</si>
  <si>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</si>
  <si>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</si>
  <si>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</si>
  <si>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</si>
  <si>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</si>
  <si>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</si>
  <si>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</si>
  <si>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</si>
  <si>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</si>
  <si>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</si>
  <si>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</si>
  <si>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</si>
  <si>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</si>
  <si>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</si>
  <si>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</si>
  <si>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</si>
  <si>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</si>
  <si>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</si>
  <si>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</si>
  <si>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</si>
  <si>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</si>
  <si>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</si>
  <si>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</si>
  <si>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</si>
  <si>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</si>
  <si>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</si>
  <si>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</si>
  <si>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</si>
  <si>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</si>
  <si>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</si>
  <si>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</si>
  <si>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</si>
  <si>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</si>
  <si>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</si>
  <si>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</si>
  <si>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</si>
  <si>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</si>
  <si>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</si>
  <si>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</si>
  <si>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</si>
  <si>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</si>
  <si>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</si>
  <si>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</si>
  <si>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</si>
  <si>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</si>
  <si>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</si>
  <si>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</si>
  <si>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</si>
  <si>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</si>
  <si>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</si>
  <si>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</si>
  <si>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</si>
  <si>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</si>
  <si>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</si>
  <si>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</si>
  <si>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</si>
  <si>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</si>
  <si>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</si>
  <si>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</si>
  <si>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</si>
  <si>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</si>
  <si>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</si>
  <si>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</si>
  <si>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</si>
  <si>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</si>
  <si>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</si>
  <si>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</si>
  <si>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</si>
  <si>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</si>
  <si>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</si>
  <si>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</si>
  <si>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</si>
  <si>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</si>
  <si>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</si>
  <si>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</si>
  <si>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</si>
  <si>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</si>
  <si>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</si>
  <si>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</si>
  <si>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</si>
  <si>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</si>
  <si>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</si>
  <si>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</si>
  <si>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</si>
  <si>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</si>
  <si>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</si>
  <si>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</si>
  <si>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</si>
  <si>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</si>
  <si>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</si>
  <si>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</si>
  <si>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</si>
  <si>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</si>
  <si>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</si>
  <si>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</si>
  <si>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</si>
  <si>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</si>
  <si>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</si>
  <si>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</si>
  <si>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</si>
  <si>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</si>
  <si>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</si>
  <si>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</si>
  <si>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</si>
  <si>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</si>
  <si>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</si>
  <si>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</si>
  <si>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</si>
  <si>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</si>
  <si>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</si>
  <si>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</si>
  <si>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</si>
  <si>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</si>
  <si>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</si>
  <si>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</si>
  <si>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</si>
  <si>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</si>
  <si>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</si>
  <si>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</si>
  <si>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</si>
  <si>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</si>
  <si>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</si>
  <si>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</si>
  <si>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</si>
  <si>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</si>
  <si>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</si>
  <si>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</si>
  <si>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</si>
  <si>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</si>
  <si>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</si>
  <si>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</si>
  <si>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</si>
  <si>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</si>
  <si>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</si>
  <si>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</si>
  <si>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</si>
  <si>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</si>
  <si>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</si>
  <si>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</si>
  <si>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</si>
  <si>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</si>
  <si>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</si>
  <si>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</si>
  <si>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</si>
  <si>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</si>
  <si>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</si>
  <si>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</si>
  <si>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</si>
  <si>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</si>
  <si>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</si>
  <si>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</si>
  <si>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</si>
  <si>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</si>
  <si>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</si>
  <si>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</si>
  <si>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</si>
  <si>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</si>
  <si>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</si>
  <si>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</si>
  <si>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</si>
  <si>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</si>
  <si>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</si>
  <si>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</si>
  <si>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</si>
  <si>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</si>
  <si>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</si>
  <si>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</si>
  <si>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</si>
  <si>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</si>
  <si>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</si>
  <si>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</si>
  <si>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</si>
  <si>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</si>
  <si>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</si>
  <si>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</si>
  <si>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</si>
  <si>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</si>
  <si>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</si>
  <si>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</si>
  <si>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</si>
  <si>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</si>
  <si>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</si>
  <si>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</si>
  <si>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</si>
  <si>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</si>
  <si>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</si>
  <si>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</si>
  <si>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</si>
  <si>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</si>
  <si>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</si>
  <si>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</si>
  <si>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</si>
  <si>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</si>
  <si>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</si>
  <si>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</si>
  <si>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</si>
  <si>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</si>
  <si>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</si>
  <si>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</si>
  <si>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</si>
  <si>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</si>
  <si>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</si>
  <si>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</si>
  <si>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</si>
  <si>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</si>
  <si>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</si>
  <si>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</si>
  <si>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</si>
  <si>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</si>
  <si>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</si>
  <si>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</si>
  <si>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</si>
  <si>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</si>
  <si>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</si>
  <si>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</si>
  <si>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</si>
  <si>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</si>
  <si>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</si>
  <si>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</si>
  <si>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</si>
  <si>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</si>
  <si>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</si>
  <si>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</si>
  <si>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</si>
  <si>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</si>
  <si>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</si>
  <si>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</si>
  <si>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</si>
  <si>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</si>
  <si>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</si>
  <si>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</si>
  <si>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</si>
  <si>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</si>
  <si>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</si>
  <si>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</si>
  <si>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</si>
  <si>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</si>
  <si>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</si>
  <si>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</si>
  <si>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</si>
  <si>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</si>
  <si>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</si>
  <si>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</si>
  <si>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</si>
  <si>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</si>
  <si>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</si>
  <si>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</si>
  <si>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</si>
  <si>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</si>
  <si>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</si>
  <si>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</si>
  <si>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</si>
  <si>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</si>
  <si>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</si>
  <si>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</si>
  <si>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</si>
  <si>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</si>
  <si>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</si>
  <si>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</si>
  <si>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</si>
  <si>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</si>
  <si>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</si>
  <si>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</si>
  <si>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</si>
  <si>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</si>
  <si>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</si>
  <si>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</si>
  <si>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</si>
  <si>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</si>
  <si>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</si>
  <si>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</si>
  <si>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</si>
  <si>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</si>
  <si>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</si>
  <si>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</si>
  <si>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</si>
  <si>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</si>
  <si>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</si>
  <si>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</si>
  <si>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</si>
  <si>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</si>
  <si>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</si>
  <si>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</si>
  <si>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</si>
  <si>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</si>
  <si>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</si>
  <si>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</si>
  <si>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</si>
  <si>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</si>
  <si>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</si>
  <si>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</si>
  <si>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</si>
  <si>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</si>
  <si>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</si>
  <si>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</si>
  <si>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</si>
  <si>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</si>
  <si>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</si>
  <si>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</si>
  <si>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</si>
  <si>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</si>
  <si>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</si>
  <si>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</si>
  <si>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</si>
  <si>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</si>
  <si>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</si>
  <si>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</si>
  <si>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</si>
  <si>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</si>
  <si>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</si>
  <si>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</si>
  <si>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</si>
  <si>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</si>
  <si>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</si>
  <si>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</si>
  <si>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</si>
  <si>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</si>
  <si>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</si>
  <si>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</si>
  <si>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</si>
  <si>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</si>
  <si>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</si>
  <si>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</si>
  <si>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</si>
  <si>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</si>
  <si>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</si>
  <si>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</si>
  <si>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</si>
  <si>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</si>
  <si>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</si>
  <si>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</si>
  <si>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</si>
  <si>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</si>
  <si>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</si>
  <si>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</si>
  <si>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</si>
  <si>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</si>
  <si>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</si>
  <si>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</si>
  <si>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</si>
  <si>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</si>
  <si>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</si>
  <si>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</si>
  <si>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</si>
  <si>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</si>
  <si>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</si>
  <si>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</si>
  <si>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</si>
  <si>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</si>
  <si>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</si>
  <si>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</si>
  <si>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</si>
  <si>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</si>
  <si>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</si>
  <si>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</si>
  <si>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</si>
  <si>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</si>
  <si>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</si>
  <si>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</si>
  <si>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</si>
  <si>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</si>
  <si>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</si>
  <si>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</si>
  <si>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</si>
  <si>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</si>
  <si>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</si>
  <si>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</si>
  <si>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</si>
  <si>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</si>
  <si>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</si>
  <si>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</si>
  <si>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</si>
  <si>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</si>
  <si>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</si>
  <si>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</si>
  <si>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</si>
  <si>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</si>
  <si>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</si>
  <si>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</si>
  <si>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</si>
  <si>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</si>
  <si>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</si>
  <si>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</si>
  <si>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</si>
  <si>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</si>
  <si>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</si>
  <si>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</si>
  <si>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</si>
  <si>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</si>
  <si>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</si>
  <si>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</si>
  <si>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</si>
  <si>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</si>
  <si>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</si>
  <si>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</si>
  <si>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</si>
  <si>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</si>
  <si>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</si>
  <si>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</si>
  <si>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</si>
  <si>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</si>
  <si>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</si>
  <si>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</si>
  <si>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</si>
  <si>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</si>
  <si>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</si>
  <si>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</si>
  <si>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</si>
  <si>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</si>
  <si>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</si>
  <si>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</si>
  <si>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</si>
  <si>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</si>
  <si>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</si>
  <si>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</si>
  <si>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</si>
  <si>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</si>
  <si>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</si>
  <si>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</si>
  <si>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</si>
  <si>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</si>
  <si>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</si>
  <si>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08:19:34</t>
  </si>
  <si>
    <t>Ankommend</t>
  </si>
  <si>
    <t>04.04.2023 08:19:35</t>
  </si>
  <si>
    <t>04.04.2023 08:21:51</t>
  </si>
  <si>
    <t>04.04.2023 08:23:09</t>
  </si>
  <si>
    <t>04.04.2023 08:23:10</t>
  </si>
  <si>
    <t>04.04.2023 08:23:12</t>
  </si>
  <si>
    <t>04.04.2023 08:23:13</t>
  </si>
  <si>
    <t>04.04.2023 08:25:11</t>
  </si>
  <si>
    <t>04.04.2023 08:26:05</t>
  </si>
  <si>
    <t>04.04.2023 08:26:33</t>
  </si>
  <si>
    <t>04.04.2023 08:26:35</t>
  </si>
  <si>
    <t>04.04.2023 08:26:36</t>
  </si>
  <si>
    <t>04.04.2023 08:28:25</t>
  </si>
  <si>
    <t>04.04.2023 08:29:25</t>
  </si>
  <si>
    <t>04.04.2023 08:31:03</t>
  </si>
  <si>
    <t>04.04.2023 08:31:43</t>
  </si>
  <si>
    <t>04.04.2023 08:33:29</t>
  </si>
  <si>
    <t>04.04.2023 08:38:15</t>
  </si>
  <si>
    <t>04.04.2023 08:38:17</t>
  </si>
  <si>
    <t>04.04.2023 08:38:21</t>
  </si>
  <si>
    <t>04.04.2023 08:38:23</t>
  </si>
  <si>
    <t>04.04.2023 08:41:14</t>
  </si>
  <si>
    <t>04.04.2023 08:41:15</t>
  </si>
  <si>
    <t>04.04.2023 08:41:16</t>
  </si>
  <si>
    <t>04.04.2023 08:41:21</t>
  </si>
  <si>
    <t>04.04.2023 08:41:23</t>
  </si>
  <si>
    <t>04.04.2023 08:41:27</t>
  </si>
  <si>
    <t>04.04.2023 08:41:29</t>
  </si>
  <si>
    <t>04.04.2023 08:41:30</t>
  </si>
  <si>
    <t>04.04.2023 08:41:32</t>
  </si>
  <si>
    <t>04.04.2023 08:41:33</t>
  </si>
  <si>
    <t>04.04.2023 08:41:44</t>
  </si>
  <si>
    <t>04.04.2023 08:45:01</t>
  </si>
  <si>
    <t>04.04.2023 08:48:23</t>
  </si>
  <si>
    <t>04.04.2023 08:49:10</t>
  </si>
  <si>
    <t>04.04.2023 08:50:30</t>
  </si>
  <si>
    <t>04.04.2023 08:50:32</t>
  </si>
  <si>
    <t>04.04.2023 08:51:52</t>
  </si>
  <si>
    <t>04.04.2023 08:51:55</t>
  </si>
  <si>
    <t>04.04.2023 08:55:20</t>
  </si>
  <si>
    <t>04.04.2023 08:55:21</t>
  </si>
  <si>
    <t>04.04.2023 08:56:04</t>
  </si>
  <si>
    <t>04.04.2023 08:59:18</t>
  </si>
  <si>
    <t>04.04.2023 08:59:21</t>
  </si>
  <si>
    <t>04.04.2023 09:00:57</t>
  </si>
  <si>
    <t>04.04.2023 09:01:03</t>
  </si>
  <si>
    <t>04.04.2023 09:01:04</t>
  </si>
  <si>
    <t>04.04.2023 09:01:30</t>
  </si>
  <si>
    <t>04.04.2023 09:01:47</t>
  </si>
  <si>
    <t>04.04.2023 09:02:21</t>
  </si>
  <si>
    <t>04.04.2023 09:02:26</t>
  </si>
  <si>
    <t>04.04.2023 09:06:43</t>
  </si>
  <si>
    <t>04.04.2023 09:08:01</t>
  </si>
  <si>
    <t>04.04.2023 09:09:29</t>
  </si>
  <si>
    <t>04.04.2023 09:09:30</t>
  </si>
  <si>
    <t>04.04.2023 09:09:32</t>
  </si>
  <si>
    <t>04.04.2023 09:10:07</t>
  </si>
  <si>
    <t>04.04.2023 09:10:55</t>
  </si>
  <si>
    <t>04.04.2023 09:10:57</t>
  </si>
  <si>
    <t>04.04.2023 09:11:21</t>
  </si>
  <si>
    <t>04.04.2023 09:12:43</t>
  </si>
  <si>
    <t>04.04.2023 09:14:49</t>
  </si>
  <si>
    <t>04.04.2023 09:14:51</t>
  </si>
  <si>
    <t>04.04.2023 09:15:13</t>
  </si>
  <si>
    <t>04.04.2023 09:15:27</t>
  </si>
  <si>
    <t>04.04.2023 09:16:34</t>
  </si>
  <si>
    <t>04.04.2023 09:16:35</t>
  </si>
  <si>
    <t>04.04.2023 09:16:37</t>
  </si>
  <si>
    <t>04.04.2023 09:16:38</t>
  </si>
  <si>
    <t>04.04.2023 09:19:17</t>
  </si>
  <si>
    <t>04.04.2023 09:19:18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</si>
  <si>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</si>
  <si>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</si>
  <si>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</si>
  <si>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</si>
  <si>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</si>
  <si>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</si>
  <si>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09:21:35</t>
  </si>
  <si>
    <t>04.04.2023 09:22:38</t>
  </si>
  <si>
    <t>04.04.2023 09:22:57</t>
  </si>
  <si>
    <t>04.04.2023 09:22:58</t>
  </si>
  <si>
    <t>04.04.2023 09:23:21</t>
  </si>
  <si>
    <t>04.04.2023 09:23:23</t>
  </si>
  <si>
    <t>04.04.2023 09:23:26</t>
  </si>
  <si>
    <t>04.04.2023 09:24:18</t>
  </si>
  <si>
    <t>04.04.2023 09:31:01</t>
  </si>
  <si>
    <t>04.04.2023 09:32:06</t>
  </si>
  <si>
    <t>04.04.2023 09:32:07</t>
  </si>
  <si>
    <t>04.04.2023 09:32:09</t>
  </si>
  <si>
    <t>04.04.2023 09:32:35</t>
  </si>
  <si>
    <t>04.04.2023 09:32:50</t>
  </si>
  <si>
    <t>04.04.2023 09:32:52</t>
  </si>
  <si>
    <t>04.04.2023 09:33:15</t>
  </si>
  <si>
    <t>04.04.2023 09:33:17</t>
  </si>
  <si>
    <t>04.04.2023 09:33:54</t>
  </si>
  <si>
    <t>04.04.2023 09:33:55</t>
  </si>
  <si>
    <t>04.04.2023 09:38:15</t>
  </si>
  <si>
    <t>04.04.2023 09:38:17</t>
  </si>
  <si>
    <t>04.04.2023 09:38:58</t>
  </si>
  <si>
    <t>04.04.2023 09:39:01</t>
  </si>
  <si>
    <t>04.04.2023 09:39:03</t>
  </si>
  <si>
    <t>04.04.2023 09:39:04</t>
  </si>
  <si>
    <t>04.04.2023 09:39:26</t>
  </si>
  <si>
    <t>04.04.2023 09:39:46</t>
  </si>
  <si>
    <t>04.04.2023 09:39:47</t>
  </si>
  <si>
    <t>04.04.2023 09:39:49</t>
  </si>
  <si>
    <t>04.04.2023 09:39:50</t>
  </si>
  <si>
    <t>04.04.2023 09:39:52</t>
  </si>
  <si>
    <t>04.04.2023 09:39:53</t>
  </si>
  <si>
    <t>04.04.2023 09:40:23</t>
  </si>
  <si>
    <t>04.04.2023 09:40:24</t>
  </si>
  <si>
    <t>04.04.2023 09:40:26</t>
  </si>
  <si>
    <t>04.04.2023 09:40:58</t>
  </si>
  <si>
    <t>04.04.2023 09:41:00</t>
  </si>
  <si>
    <t>04.04.2023 09:41:52</t>
  </si>
  <si>
    <t>04.04.2023 09:41:53</t>
  </si>
  <si>
    <t>04.04.2023 09:42:00</t>
  </si>
  <si>
    <t>04.04.2023 09:42:01</t>
  </si>
  <si>
    <t>04.04.2023 09:42:32</t>
  </si>
  <si>
    <t>04.04.2023 09:42:55</t>
  </si>
  <si>
    <t>04.04.2023 09:42:56</t>
  </si>
  <si>
    <t>04.04.2023 09:43:01</t>
  </si>
  <si>
    <t>04.04.2023 09:44:57</t>
  </si>
  <si>
    <t>04.04.2023 09:45:00</t>
  </si>
  <si>
    <t>04.04.2023 09:45:37</t>
  </si>
  <si>
    <t>04.04.2023 09:46:14</t>
  </si>
  <si>
    <t>04.04.2023 09:46:15</t>
  </si>
  <si>
    <t>04.04.2023 09:46:20</t>
  </si>
  <si>
    <t>04.04.2023 09:46:21</t>
  </si>
  <si>
    <t>04.04.2023 09:47:55</t>
  </si>
  <si>
    <t>04.04.2023 09:47:58</t>
  </si>
  <si>
    <t>04.04.2023 09:48:04</t>
  </si>
  <si>
    <t>04.04.2023 09:48:30</t>
  </si>
  <si>
    <t>04.04.2023 09:51:20</t>
  </si>
  <si>
    <t>04.04.2023 09:51:23</t>
  </si>
  <si>
    <t>04.04.2023 09:52:14</t>
  </si>
  <si>
    <t>04.04.2023 09:52:15</t>
  </si>
  <si>
    <t>04.04.2023 09:53:18</t>
  </si>
  <si>
    <t>04.04.2023 09:53:58</t>
  </si>
  <si>
    <t>04.04.2023 09:54:52</t>
  </si>
  <si>
    <t>04.04.2023 09:55:09</t>
  </si>
  <si>
    <t>04.04.2023 09:55:10</t>
  </si>
  <si>
    <t>04.04.2023 09:55:16</t>
  </si>
  <si>
    <t>04.04.2023 09:55:18</t>
  </si>
  <si>
    <t>04.04.2023 09:55:19</t>
  </si>
  <si>
    <t>04.04.2023 09:56:33</t>
  </si>
  <si>
    <t>04.04.2023 09:57:34</t>
  </si>
  <si>
    <t>04.04.2023 09:57:35</t>
  </si>
  <si>
    <t>04.04.2023 09:57:53</t>
  </si>
  <si>
    <t>04.04.2023 09:57:55</t>
  </si>
  <si>
    <t>04.04.2023 09:57:56</t>
  </si>
  <si>
    <t>04.04.2023 09:58:30</t>
  </si>
  <si>
    <t>04.04.2023 09:58:33</t>
  </si>
  <si>
    <t>04.04.2023 10:00:29</t>
  </si>
  <si>
    <t>04.04.2023 10:00:32</t>
  </si>
  <si>
    <t>04.04.2023 10:00:41</t>
  </si>
  <si>
    <t>04.04.2023 10:00:43</t>
  </si>
  <si>
    <t>04.04.2023 10:00:44</t>
  </si>
  <si>
    <t>04.04.2023 10:01:37</t>
  </si>
  <si>
    <t>04.04.2023 10:02:40</t>
  </si>
  <si>
    <t>04.04.2023 10:02:41</t>
  </si>
  <si>
    <t>04.04.2023 10:02:43</t>
  </si>
  <si>
    <t>04.04.2023 10:05:37</t>
  </si>
  <si>
    <t>04.04.2023 10:05:38</t>
  </si>
  <si>
    <t>04.04.2023 10:08:10</t>
  </si>
  <si>
    <t>04.04.2023 10:08:12</t>
  </si>
  <si>
    <t>04.04.2023 10:08:15</t>
  </si>
  <si>
    <t>04.04.2023 10:08:16</t>
  </si>
  <si>
    <t>04.04.2023 10:12:00</t>
  </si>
  <si>
    <t>04.04.2023 10:12:01</t>
  </si>
  <si>
    <t>04.04.2023 10:12:16</t>
  </si>
  <si>
    <t>04.04.2023 10:12:21</t>
  </si>
  <si>
    <t>04.04.2023 10:12:22</t>
  </si>
  <si>
    <t>04.04.2023 10:13:10</t>
  </si>
  <si>
    <t>04.04.2023 10:13:13</t>
  </si>
  <si>
    <t>04.04.2023 10:13:44</t>
  </si>
  <si>
    <t>04.04.2023 10:13:46</t>
  </si>
  <si>
    <t>04.04.2023 10:18:18</t>
  </si>
  <si>
    <t>04.04.2023 10:18:23</t>
  </si>
  <si>
    <t>04.04.2023 10:20:09</t>
  </si>
  <si>
    <t>04.04.2023 10:20:10</t>
  </si>
  <si>
    <t>04.04.2023 10:20:12</t>
  </si>
  <si>
    <t>04.04.2023 10:21:40</t>
  </si>
  <si>
    <t>04.04.2023 10:24:32</t>
  </si>
  <si>
    <t>04.04.2023 10:24:34</t>
  </si>
  <si>
    <t>04.04.2023 10:26:12</t>
  </si>
  <si>
    <t>04.04.2023 10:26:13</t>
  </si>
  <si>
    <t>04.04.2023 10:26:15</t>
  </si>
  <si>
    <t>04.04.2023 10:26:57</t>
  </si>
  <si>
    <t>04.04.2023 10:26:58</t>
  </si>
  <si>
    <t>04.04.2023 10:30:21</t>
  </si>
  <si>
    <t>04.04.2023 10:30:23</t>
  </si>
  <si>
    <t>04.04.2023 10:30:24</t>
  </si>
  <si>
    <t>04.04.2023 10:31:15</t>
  </si>
  <si>
    <t>04.04.2023 10:31:17</t>
  </si>
  <si>
    <t>04.04.2023 10:31:18</t>
  </si>
  <si>
    <t>04.04.2023 10:33:18</t>
  </si>
  <si>
    <t>04.04.2023 10:36:54</t>
  </si>
  <si>
    <t>04.04.2023 10:36:55</t>
  </si>
  <si>
    <t>04.04.2023 10:36:57</t>
  </si>
  <si>
    <t>04.04.2023 10:37:18</t>
  </si>
  <si>
    <t>04.04.2023 10:39:40</t>
  </si>
  <si>
    <t>04.04.2023 10:39:41</t>
  </si>
  <si>
    <t>04.04.2023 10:39:43</t>
  </si>
  <si>
    <t>04.04.2023 10:39:44</t>
  </si>
  <si>
    <t>04.04.2023 10:40:13</t>
  </si>
  <si>
    <t>04.04.2023 10:41:23</t>
  </si>
  <si>
    <t>04.04.2023 10:41:47</t>
  </si>
  <si>
    <t>04.04.2023 10:41:49</t>
  </si>
  <si>
    <t>04.04.2023 10:41:50</t>
  </si>
  <si>
    <t>04.04.2023 10:41:52</t>
  </si>
  <si>
    <t>04.04.2023 10:42:06</t>
  </si>
  <si>
    <t>04.04.2023 10:42:38</t>
  </si>
  <si>
    <t>04.04.2023 10:42:40</t>
  </si>
  <si>
    <t>04.04.2023 10:43:49</t>
  </si>
  <si>
    <t>04.04.2023 10:45:15</t>
  </si>
  <si>
    <t>04.04.2023 10:45:18</t>
  </si>
  <si>
    <t>04.04.2023 10:45:53</t>
  </si>
  <si>
    <t>04.04.2023 10:45:55</t>
  </si>
  <si>
    <t>04.04.2023 10:45:56</t>
  </si>
  <si>
    <t>04.04.2023 10:46:43</t>
  </si>
  <si>
    <t>04.04.2023 10:47:37</t>
  </si>
  <si>
    <t>04.04.2023 10:47:38</t>
  </si>
  <si>
    <t>04.04.2023 10:47:52</t>
  </si>
  <si>
    <t>04.04.2023 10:47:53</t>
  </si>
  <si>
    <t>04.04.2023 10:47:55</t>
  </si>
  <si>
    <t>04.04.2023 10:47:56</t>
  </si>
  <si>
    <t>04.04.2023 10:48:24</t>
  </si>
  <si>
    <t>04.04.2023 10:49:29</t>
  </si>
  <si>
    <t>04.04.2023 10:49:30</t>
  </si>
  <si>
    <t>04.04.2023 10:49:32</t>
  </si>
  <si>
    <t>04.04.2023 10:49:35</t>
  </si>
  <si>
    <t>04.04.2023 10:49:38</t>
  </si>
  <si>
    <t>04.04.2023 10:49:39</t>
  </si>
  <si>
    <t>04.04.2023 10:49:41</t>
  </si>
  <si>
    <t>04.04.2023 10:50:04</t>
  </si>
  <si>
    <t>04.04.2023 10:50:06</t>
  </si>
  <si>
    <t>04.04.2023 10:50:53</t>
  </si>
  <si>
    <t>04.04.2023 10:50:56</t>
  </si>
  <si>
    <t>04.04.2023 10:50:58</t>
  </si>
  <si>
    <t>04.04.2023 10:52:04</t>
  </si>
  <si>
    <t>04.04.2023 10:52:06</t>
  </si>
  <si>
    <t>04.04.2023 10:52:07</t>
  </si>
  <si>
    <t>04.04.2023 10:52:41</t>
  </si>
  <si>
    <t>04.04.2023 10:52:43</t>
  </si>
  <si>
    <t>04.04.2023 10:52:44</t>
  </si>
  <si>
    <t>04.04.2023 10:53:06</t>
  </si>
  <si>
    <t>04.04.2023 10:53:09</t>
  </si>
  <si>
    <t>04.04.2023 10:53:10</t>
  </si>
  <si>
    <t>04.04.2023 10:53:12</t>
  </si>
  <si>
    <t>04.04.2023 10:53:29</t>
  </si>
  <si>
    <t>04.04.2023 10:53:30</t>
  </si>
  <si>
    <t>04.04.2023 10:53:32</t>
  </si>
  <si>
    <t>04.04.2023 10:55:12</t>
  </si>
  <si>
    <t>04.04.2023 10:55:13</t>
  </si>
  <si>
    <t>04.04.2023 10:55:15</t>
  </si>
  <si>
    <t>04.04.2023 10:55:18</t>
  </si>
  <si>
    <t>04.04.2023 10:56:15</t>
  </si>
  <si>
    <t>04.04.2023 10:56:21</t>
  </si>
  <si>
    <t>04.04.2023 10:56:22</t>
  </si>
  <si>
    <t>04.04.2023 10:56:24</t>
  </si>
  <si>
    <t>04.04.2023 10:56:30</t>
  </si>
  <si>
    <t>04.04.2023 10:56:32</t>
  </si>
  <si>
    <t>04.04.2023 10:56:59</t>
  </si>
  <si>
    <t>04.04.2023 10:57:02</t>
  </si>
  <si>
    <t>04.04.2023 10:57:27</t>
  </si>
  <si>
    <t>04.04.2023 10:57:50</t>
  </si>
  <si>
    <t>04.04.2023 10:58:10</t>
  </si>
  <si>
    <t>04.04.2023 10:58:12</t>
  </si>
  <si>
    <t>04.04.2023 10:58:41</t>
  </si>
  <si>
    <t>04.04.2023 10:58:44</t>
  </si>
  <si>
    <t>04.04.2023 10:58:46</t>
  </si>
  <si>
    <t>04.04.2023 11:00:01</t>
  </si>
  <si>
    <t>04.04.2023 11:00:04</t>
  </si>
  <si>
    <t>04.04.2023 11:00:06</t>
  </si>
  <si>
    <t>04.04.2023 11:00:16</t>
  </si>
  <si>
    <t>04.04.2023 11:00:35</t>
  </si>
  <si>
    <t>04.04.2023 11:00:36</t>
  </si>
  <si>
    <t>04.04.2023 11:00:41</t>
  </si>
  <si>
    <t>04.04.2023 11:00:42</t>
  </si>
  <si>
    <t>04.04.2023 11:00:44</t>
  </si>
  <si>
    <t>04.04.2023 11:00:59</t>
  </si>
  <si>
    <t>04.04.2023 11:04:27</t>
  </si>
  <si>
    <t>04.04.2023 11:04:33</t>
  </si>
  <si>
    <t>04.04.2023 11:04:38</t>
  </si>
  <si>
    <t>04.04.2023 11:04:39</t>
  </si>
  <si>
    <t>04.04.2023 11:04:41</t>
  </si>
  <si>
    <t>04.04.2023 11:04:50</t>
  </si>
  <si>
    <t>04.04.2023 11:04:52</t>
  </si>
  <si>
    <t>04.04.2023 11:04:53</t>
  </si>
  <si>
    <t>04.04.2023 11:05:31</t>
  </si>
  <si>
    <t>04.04.2023 11:05:32</t>
  </si>
  <si>
    <t>04.04.2023 11:05:33</t>
  </si>
  <si>
    <t>04.04.2023 11:05:35</t>
  </si>
  <si>
    <t>04.04.2023 11:05:36</t>
  </si>
  <si>
    <t>04.04.2023 11:06:03</t>
  </si>
  <si>
    <t>04.04.2023 11:06:52</t>
  </si>
  <si>
    <t>04.04.2023 11:07:20</t>
  </si>
  <si>
    <t>04.04.2023 11:07:21</t>
  </si>
  <si>
    <t>04.04.2023 11:08:17</t>
  </si>
  <si>
    <t>04.04.2023 11:08:18</t>
  </si>
  <si>
    <t>04.04.2023 11:09:01</t>
  </si>
  <si>
    <t>04.04.2023 11:09:03</t>
  </si>
  <si>
    <t>04.04.2023 11:09:15</t>
  </si>
  <si>
    <t>04.04.2023 11:10:06</t>
  </si>
  <si>
    <t>04.04.2023 11:10:29</t>
  </si>
  <si>
    <t>04.04.2023 11:11:26</t>
  </si>
  <si>
    <t>04.04.2023 11:11:35</t>
  </si>
  <si>
    <t>04.04.2023 11:11:36</t>
  </si>
  <si>
    <t>04.04.2023 11:11:39</t>
  </si>
  <si>
    <t>04.04.2023 11:12:43</t>
  </si>
  <si>
    <t>04.04.2023 11:12:44</t>
  </si>
  <si>
    <t>04.04.2023 11:12:46</t>
  </si>
  <si>
    <t>04.04.2023 11:13:24</t>
  </si>
  <si>
    <t>04.04.2023 11:13:27</t>
  </si>
  <si>
    <t>04.04.2023 11:13:29</t>
  </si>
  <si>
    <t>04.04.2023 11:14:43</t>
  </si>
  <si>
    <t>04.04.2023 11:14:46</t>
  </si>
  <si>
    <t>04.04.2023 11:14:47</t>
  </si>
  <si>
    <t>04.04.2023 11:15:50</t>
  </si>
  <si>
    <t>04.04.2023 11:15:52</t>
  </si>
  <si>
    <t>04.04.2023 11:16:01</t>
  </si>
  <si>
    <t>04.04.2023 11:16:10</t>
  </si>
  <si>
    <t>04.04.2023 11:16:43</t>
  </si>
  <si>
    <t>04.04.2023 11:16:44</t>
  </si>
  <si>
    <t>04.04.2023 11:17:14</t>
  </si>
  <si>
    <t>04.04.2023 11:17:50</t>
  </si>
  <si>
    <t>04.04.2023 11:18:09</t>
  </si>
  <si>
    <t>04.04.2023 11:19:41</t>
  </si>
  <si>
    <t>04.04.2023 11:19:44</t>
  </si>
  <si>
    <t>04.04.2023 11:20:15</t>
  </si>
  <si>
    <t>04.04.2023 11:22:24</t>
  </si>
  <si>
    <t>04.04.2023 11:22:26</t>
  </si>
  <si>
    <t>04.04.2023 11:22:27</t>
  </si>
  <si>
    <t>04.04.2023 11:22:29</t>
  </si>
  <si>
    <t>04.04.2023 11:23:38</t>
  </si>
  <si>
    <t>04.04.2023 11:24:00</t>
  </si>
  <si>
    <t>04.04.2023 11:24:47</t>
  </si>
  <si>
    <t>04.04.2023 11:24:49</t>
  </si>
  <si>
    <t>04.04.2023 11:26:23</t>
  </si>
  <si>
    <t>04.04.2023 11:26:27</t>
  </si>
  <si>
    <t>04.04.2023 11:26:29</t>
  </si>
  <si>
    <t>04.04.2023 11:28:12</t>
  </si>
  <si>
    <t>04.04.2023 11:28:13</t>
  </si>
  <si>
    <t>04.04.2023 11:28:50</t>
  </si>
  <si>
    <t>04.04.2023 11:29:57</t>
  </si>
  <si>
    <t>04.04.2023 11:30:18</t>
  </si>
  <si>
    <t>04.04.2023 11:30:24</t>
  </si>
  <si>
    <t>04.04.2023 11:30:33</t>
  </si>
  <si>
    <t>04.04.2023 11:30:39</t>
  </si>
  <si>
    <t>04.04.2023 11:31:38</t>
  </si>
  <si>
    <t>04.04.2023 11:33:04</t>
  </si>
  <si>
    <t>04.04.2023 11:33:30</t>
  </si>
  <si>
    <t>04.04.2023 11:34:34</t>
  </si>
  <si>
    <t>04.04.2023 11:34:35</t>
  </si>
  <si>
    <t>04.04.2023 11:35:04</t>
  </si>
  <si>
    <t>04.04.2023 11:35:30</t>
  </si>
  <si>
    <t>04.04.2023 11:35:32</t>
  </si>
  <si>
    <t>04.04.2023 11:36:35</t>
  </si>
  <si>
    <t>04.04.2023 11:36:36</t>
  </si>
  <si>
    <t>04.04.2023 11:36:38</t>
  </si>
  <si>
    <t>04.04.2023 11:36:41</t>
  </si>
  <si>
    <t>04.04.2023 11:36:43</t>
  </si>
  <si>
    <t>04.04.2023 11:36:46</t>
  </si>
  <si>
    <t>04.04.2023 11:38:17</t>
  </si>
  <si>
    <t>04.04.2023 11:38:18</t>
  </si>
  <si>
    <t>04.04.2023 11:38:21</t>
  </si>
  <si>
    <t>04.04.2023 11:38:24</t>
  </si>
  <si>
    <t>04.04.2023 11:39:13</t>
  </si>
  <si>
    <t>04.04.2023 11:39:15</t>
  </si>
  <si>
    <t>04.04.2023 11:39:49</t>
  </si>
  <si>
    <t>04.04.2023 11:40:49</t>
  </si>
  <si>
    <t>04.04.2023 11:40:50</t>
  </si>
  <si>
    <t>04.04.2023 11:41:09</t>
  </si>
  <si>
    <t>04.04.2023 11:43:51</t>
  </si>
  <si>
    <t>04.04.2023 11:43:55</t>
  </si>
  <si>
    <t>04.04.2023 11:47:06</t>
  </si>
  <si>
    <t>04.04.2023 11:47:13</t>
  </si>
  <si>
    <t>04.04.2023 11:48:21</t>
  </si>
  <si>
    <t>04.04.2023 11:49:47</t>
  </si>
  <si>
    <t>04.04.2023 11:52:23</t>
  </si>
  <si>
    <t>04.04.2023 11:52:37</t>
  </si>
  <si>
    <t>04.04.2023 11:52:38</t>
  </si>
  <si>
    <t>04.04.2023 11:52:46</t>
  </si>
  <si>
    <t>04.04.2023 11:53:09</t>
  </si>
  <si>
    <t>04.04.2023 11:54:20</t>
  </si>
  <si>
    <t>04.04.2023 11:54:21</t>
  </si>
  <si>
    <t>04.04.2023 11:54:33</t>
  </si>
  <si>
    <t>04.04.2023 11:54:55</t>
  </si>
  <si>
    <t>04.04.2023 11:56:26</t>
  </si>
  <si>
    <t>04.04.2023 11:56:29</t>
  </si>
  <si>
    <t>04.04.2023 11:56:57</t>
  </si>
  <si>
    <t>04.04.2023 11:56:58</t>
  </si>
  <si>
    <t>04.04.2023 11:57:09</t>
  </si>
  <si>
    <t>04.04.2023 11:57:10</t>
  </si>
  <si>
    <t>04.04.2023 11:57:12</t>
  </si>
  <si>
    <t>04.04.2023 12:00:32</t>
  </si>
  <si>
    <t>04.04.2023 12:00:34</t>
  </si>
  <si>
    <t>04.04.2023 12:00:35</t>
  </si>
  <si>
    <t>04.04.2023 12:00:38</t>
  </si>
  <si>
    <t>04.04.2023 12:00:40</t>
  </si>
  <si>
    <t>04.04.2023 12:01:40</t>
  </si>
  <si>
    <t>04.04.2023 12:01:41</t>
  </si>
  <si>
    <t>04.04.2023 12:01:43</t>
  </si>
  <si>
    <t>04.04.2023 12:01:50</t>
  </si>
  <si>
    <t>04.04.2023 12:04:41</t>
  </si>
  <si>
    <t>04.04.2023 12:05:32</t>
  </si>
  <si>
    <t>04.04.2023 12:05:37</t>
  </si>
  <si>
    <t>04.04.2023 12:06:07</t>
  </si>
  <si>
    <t>04.04.2023 12:06:09</t>
  </si>
  <si>
    <t>04.04.2023 12:06:10</t>
  </si>
  <si>
    <t>04.04.2023 12:07:00</t>
  </si>
  <si>
    <t>04.04.2023 12:07:01</t>
  </si>
  <si>
    <t>04.04.2023 12:07:03</t>
  </si>
  <si>
    <t>04.04.2023 12:08:47</t>
  </si>
  <si>
    <t>04.04.2023 12:08:49</t>
  </si>
  <si>
    <t>04.04.2023 12:09:31</t>
  </si>
  <si>
    <t>04.04.2023 12:09:32</t>
  </si>
  <si>
    <t>04.04.2023 12:09:35</t>
  </si>
  <si>
    <t>04.04.2023 12:10:54</t>
  </si>
  <si>
    <t>04.04.2023 12:11:18</t>
  </si>
  <si>
    <t>04.04.2023 12:11:20</t>
  </si>
  <si>
    <t>04.04.2023 12:11:21</t>
  </si>
  <si>
    <t>04.04.2023 12:12:04</t>
  </si>
  <si>
    <t>04.04.2023 12:12:06</t>
  </si>
  <si>
    <t>04.04.2023 12:12:15</t>
  </si>
  <si>
    <t>04.04.2023 12:12:16</t>
  </si>
  <si>
    <t>04.04.2023 12:13:03</t>
  </si>
  <si>
    <t>04.04.2023 12:13:04</t>
  </si>
  <si>
    <t>04.04.2023 12:13:23</t>
  </si>
  <si>
    <t>04.04.2023 12:13:24</t>
  </si>
  <si>
    <t>04.04.2023 12:13:26</t>
  </si>
  <si>
    <t>04.04.2023 12:13:29</t>
  </si>
  <si>
    <t>04.04.2023 12:16:27</t>
  </si>
  <si>
    <t>04.04.2023 12:16:29</t>
  </si>
  <si>
    <t>04.04.2023 12:16:33</t>
  </si>
  <si>
    <t>04.04.2023 12:16:35</t>
  </si>
  <si>
    <t>04.04.2023 12:19:17</t>
  </si>
  <si>
    <t>04.04.2023 12:19:18</t>
  </si>
  <si>
    <t>04.04.2023 12:19:27</t>
  </si>
  <si>
    <t>04.04.2023 12:20:15</t>
  </si>
  <si>
    <t>04.04.2023 12:20:16</t>
  </si>
  <si>
    <t>04.04.2023 12:22:32</t>
  </si>
  <si>
    <t>04.04.2023 12:23:32</t>
  </si>
  <si>
    <t>04.04.2023 12:23:34</t>
  </si>
  <si>
    <t>04.04.2023 12:25:14</t>
  </si>
  <si>
    <t>04.04.2023 12:25:15</t>
  </si>
  <si>
    <t>04.04.2023 12:25:36</t>
  </si>
  <si>
    <t>04.04.2023 12:25:49</t>
  </si>
  <si>
    <t>04.04.2023 12:27:40</t>
  </si>
  <si>
    <t>04.04.2023 12:28:17</t>
  </si>
  <si>
    <t>04.04.2023 12:29:12</t>
  </si>
  <si>
    <t>04.04.2023 12:29:13</t>
  </si>
  <si>
    <t>04.04.2023 12:29:15</t>
  </si>
  <si>
    <t>04.04.2023 12:29:24</t>
  </si>
  <si>
    <t>04.04.2023 12:29:36</t>
  </si>
  <si>
    <t>04.04.2023 12:30:09</t>
  </si>
  <si>
    <t>04.04.2023 12:30:12</t>
  </si>
  <si>
    <t>04.04.2023 12:31:14</t>
  </si>
  <si>
    <t>04.04.2023 12:31:15</t>
  </si>
  <si>
    <t>04.04.2023 12:31:44</t>
  </si>
  <si>
    <t>04.04.2023 12:31:49</t>
  </si>
  <si>
    <t>04.04.2023 12:32:26</t>
  </si>
  <si>
    <t>04.04.2023 12:32:32</t>
  </si>
  <si>
    <t>04.04.2023 12:36:43</t>
  </si>
  <si>
    <t>04.04.2023 12:36:44</t>
  </si>
  <si>
    <t>04.04.2023 12:36:46</t>
  </si>
  <si>
    <t>04.04.2023 12:36:47</t>
  </si>
  <si>
    <t>04.04.2023 12:36:49</t>
  </si>
  <si>
    <t>04.04.2023 12:37:23</t>
  </si>
  <si>
    <t>04.04.2023 12:37:24</t>
  </si>
  <si>
    <t>04.04.2023 12:37:44</t>
  </si>
  <si>
    <t>04.04.2023 12:38:12</t>
  </si>
  <si>
    <t>04.04.2023 12:38:13</t>
  </si>
  <si>
    <t>04.04.2023 12:38:33</t>
  </si>
  <si>
    <t>04.04.2023 12:42:07</t>
  </si>
  <si>
    <t>04.04.2023 12:42:10</t>
  </si>
  <si>
    <t>04.04.2023 12:42:12</t>
  </si>
  <si>
    <t>04.04.2023 12:42:29</t>
  </si>
  <si>
    <t>04.04.2023 12:42:59</t>
  </si>
  <si>
    <t>04.04.2023 12:44:01</t>
  </si>
  <si>
    <t>04.04.2023 12:44:04</t>
  </si>
  <si>
    <t>04.04.2023 12:44:06</t>
  </si>
  <si>
    <t>04.04.2023 12:44:13</t>
  </si>
  <si>
    <t>04.04.2023 12:44:42</t>
  </si>
  <si>
    <t>04.04.2023 12:44:44</t>
  </si>
  <si>
    <t>04.04.2023 12:44:46</t>
  </si>
  <si>
    <t>04.04.2023 12:44:47</t>
  </si>
  <si>
    <t>04.04.2023 12:46:26</t>
  </si>
  <si>
    <t>04.04.2023 12:49:20</t>
  </si>
  <si>
    <t>04.04.2023 12:49:21</t>
  </si>
  <si>
    <t>04.04.2023 12:51:01</t>
  </si>
  <si>
    <t>04.04.2023 12:51:03</t>
  </si>
  <si>
    <t>04.04.2023 12:52:18</t>
  </si>
  <si>
    <t>04.04.2023 12:52:21</t>
  </si>
  <si>
    <t>04.04.2023 12:52:58</t>
  </si>
  <si>
    <t>04.04.2023 12:53:00</t>
  </si>
  <si>
    <t>04.04.2023 12:53:01</t>
  </si>
  <si>
    <t>04.04.2023 12:53:03</t>
  </si>
  <si>
    <t>04.04.2023 12:54:14</t>
  </si>
  <si>
    <t>04.04.2023 12:54:16</t>
  </si>
  <si>
    <t>04.04.2023 12:57:26</t>
  </si>
  <si>
    <t>04.04.2023 12:57:27</t>
  </si>
  <si>
    <t>04.04.2023 12:57:29</t>
  </si>
  <si>
    <t>04.04.2023 12:58:20</t>
  </si>
  <si>
    <t>04.04.2023 12:58:21</t>
  </si>
  <si>
    <t>04.04.2023 12:58:23</t>
  </si>
  <si>
    <t>04.04.2023 12:58:24</t>
  </si>
  <si>
    <t>04.04.2023 12:58:26</t>
  </si>
  <si>
    <t>04.04.2023 12:58:29</t>
  </si>
  <si>
    <t>04.04.2023 12:58:52</t>
  </si>
  <si>
    <t>04.04.2023 13:01:57</t>
  </si>
  <si>
    <t>04.04.2023 13:02:00</t>
  </si>
  <si>
    <t>04.04.2023 13:02:01</t>
  </si>
  <si>
    <t>04.04.2023 13:02:04</t>
  </si>
  <si>
    <t>04.04.2023 13:02:06</t>
  </si>
  <si>
    <t>04.04.2023 13:02:07</t>
  </si>
  <si>
    <t>04.04.2023 13:02:10</t>
  </si>
  <si>
    <t>04.04.2023 13:02:12</t>
  </si>
  <si>
    <t>04.04.2023 13:02:13</t>
  </si>
  <si>
    <t>04.04.2023 13:03:01</t>
  </si>
  <si>
    <t>04.04.2023 13:03:03</t>
  </si>
  <si>
    <t>04.04.2023 13:03:04</t>
  </si>
  <si>
    <t>04.04.2023 13:03:29</t>
  </si>
  <si>
    <t>04.04.2023 13:03:30</t>
  </si>
  <si>
    <t>04.04.2023 13:05:46</t>
  </si>
  <si>
    <t>04.04.2023 13:05:47</t>
  </si>
  <si>
    <t>04.04.2023 13:06:15</t>
  </si>
  <si>
    <t>04.04.2023 13:07:07</t>
  </si>
  <si>
    <t>04.04.2023 13:07:35</t>
  </si>
  <si>
    <t>04.04.2023 13:07:47</t>
  </si>
  <si>
    <t>04.04.2023 13:08:09</t>
  </si>
  <si>
    <t>04.04.2023 13:08:10</t>
  </si>
  <si>
    <t>04.04.2023 13:09:07</t>
  </si>
  <si>
    <t>04.04.2023 13:09:09</t>
  </si>
  <si>
    <t>04.04.2023 13:09:10</t>
  </si>
  <si>
    <t>04.04.2023 13:09:12</t>
  </si>
  <si>
    <t>04.04.2023 13:09:23</t>
  </si>
  <si>
    <t>04.04.2023 13:09:26</t>
  </si>
  <si>
    <t>04.04.2023 13:09:27</t>
  </si>
  <si>
    <t>04.04.2023 13:09:29</t>
  </si>
  <si>
    <t>04.04.2023 13:09:30</t>
  </si>
  <si>
    <t>04.04.2023 13:10:01</t>
  </si>
  <si>
    <t>04.04.2023 13:10:09</t>
  </si>
  <si>
    <t>04.04.2023 13:10:10</t>
  </si>
  <si>
    <t>04.04.2023 13:12:06</t>
  </si>
  <si>
    <t>04.04.2023 13:12:09</t>
  </si>
  <si>
    <t>04.04.2023 13:12:52</t>
  </si>
  <si>
    <t>04.04.2023 13:12:53</t>
  </si>
  <si>
    <t>04.04.2023 13:13:43</t>
  </si>
  <si>
    <t>04.04.2023 13:13:44</t>
  </si>
  <si>
    <t>04.04.2023 13:13:46</t>
  </si>
  <si>
    <t>04.04.2023 13:14:46</t>
  </si>
  <si>
    <t>04.04.2023 13:14:47</t>
  </si>
  <si>
    <t>04.04.2023 13:15:51</t>
  </si>
  <si>
    <t>04.04.2023 13:16:24</t>
  </si>
  <si>
    <t>04.04.2023 13:16:26</t>
  </si>
  <si>
    <t>04.04.2023 13:16:29</t>
  </si>
  <si>
    <t>04.04.2023 13:16:32</t>
  </si>
  <si>
    <t>04.04.2023 13:16:39</t>
  </si>
  <si>
    <t>04.04.2023 13:16:42</t>
  </si>
  <si>
    <t>04.04.2023 13:17:34</t>
  </si>
  <si>
    <t>04.04.2023 13:19:51</t>
  </si>
  <si>
    <t>04.04.2023 13:19:57</t>
  </si>
  <si>
    <t>04.04.2023 13:20:57</t>
  </si>
  <si>
    <t>04.04.2023 13:20:58</t>
  </si>
  <si>
    <t>04.04.2023 13:21:29</t>
  </si>
  <si>
    <t>04.04.2023 13:21:30</t>
  </si>
  <si>
    <t>04.04.2023 13:22:49</t>
  </si>
  <si>
    <t>04.04.2023 13:22:50</t>
  </si>
  <si>
    <t>04.04.2023 13:22:52</t>
  </si>
  <si>
    <t>04.04.2023 13:24:09</t>
  </si>
  <si>
    <t>04.04.2023 13:24:44</t>
  </si>
  <si>
    <t>04.04.2023 13:24:49</t>
  </si>
  <si>
    <t>04.04.2023 13:25:04</t>
  </si>
  <si>
    <t>04.04.2023 13:25:06</t>
  </si>
  <si>
    <t>04.04.2023 13:25:07</t>
  </si>
  <si>
    <t>04.04.2023 13:25:09</t>
  </si>
  <si>
    <t>04.04.2023 13:29:01</t>
  </si>
  <si>
    <t>04.04.2023 13:30:15</t>
  </si>
  <si>
    <t>04.04.2023 13:30:30</t>
  </si>
  <si>
    <t>04.04.2023 13:30:32</t>
  </si>
  <si>
    <t>04.04.2023 13:31:27</t>
  </si>
  <si>
    <t>04.04.2023 13:31:32</t>
  </si>
  <si>
    <t>04.04.2023 13:31:46</t>
  </si>
  <si>
    <t>04.04.2023 13:33:04</t>
  </si>
  <si>
    <t>04.04.2023 13:33:15</t>
  </si>
  <si>
    <t>04.04.2023 13:33:40</t>
  </si>
  <si>
    <t>04.04.2023 13:33:41</t>
  </si>
  <si>
    <t>04.04.2023 13:33:43</t>
  </si>
  <si>
    <t>04.04.2023 13:34:10</t>
  </si>
  <si>
    <t>04.04.2023 13:35:27</t>
  </si>
  <si>
    <t>04.04.2023 13:35:33</t>
  </si>
  <si>
    <t>04.04.2023 13:35:35</t>
  </si>
  <si>
    <t>04.04.2023 13:37:49</t>
  </si>
  <si>
    <t>04.04.2023 13:37:52</t>
  </si>
  <si>
    <t>04.04.2023 13:37:55</t>
  </si>
  <si>
    <t>04.04.2023 13:38:30</t>
  </si>
  <si>
    <t>04.04.2023 13:40:41</t>
  </si>
  <si>
    <t>04.04.2023 13:41:12</t>
  </si>
  <si>
    <t>04.04.2023 13:41:13</t>
  </si>
  <si>
    <t>04.04.2023 13:42:54</t>
  </si>
  <si>
    <t>04.04.2023 13:43:00</t>
  </si>
  <si>
    <t>04.04.2023 13:43:21</t>
  </si>
  <si>
    <t>04.04.2023 13:43:56</t>
  </si>
  <si>
    <t>04.04.2023 13:44:41</t>
  </si>
  <si>
    <t>04.04.2023 13:47:26</t>
  </si>
  <si>
    <t>04.04.2023 13:47:27</t>
  </si>
  <si>
    <t>04.04.2023 13:47:29</t>
  </si>
  <si>
    <t>04.04.2023 13:47:53</t>
  </si>
  <si>
    <t>04.04.2023 13:47:55</t>
  </si>
  <si>
    <t>04.04.2023 13:48:47</t>
  </si>
  <si>
    <t>04.04.2023 13:48:49</t>
  </si>
  <si>
    <t>04.04.2023 13:48:58</t>
  </si>
  <si>
    <t>04.04.2023 13:49:00</t>
  </si>
  <si>
    <t>04.04.2023 13:49:01</t>
  </si>
  <si>
    <t>04.04.2023 13:49:07</t>
  </si>
  <si>
    <t>04.04.2023 13:49:09</t>
  </si>
  <si>
    <t>04.04.2023 13:49:52</t>
  </si>
  <si>
    <t>04.04.2023 13:49:53</t>
  </si>
  <si>
    <t>04.04.2023 13:50:46</t>
  </si>
  <si>
    <t>04.04.2023 13:51:12</t>
  </si>
  <si>
    <t>04.04.2023 13:51:13</t>
  </si>
  <si>
    <t>04.04.2023 13:54:06</t>
  </si>
  <si>
    <t>04.04.2023 13:54:07</t>
  </si>
  <si>
    <t>04.04.2023 13:55:07</t>
  </si>
  <si>
    <t>04.04.2023 13:55:18</t>
  </si>
  <si>
    <t>04.04.2023 13:55:21</t>
  </si>
  <si>
    <t>04.04.2023 13:55:22</t>
  </si>
  <si>
    <t>04.04.2023 13:55:24</t>
  </si>
  <si>
    <t>04.04.2023 13:55:41</t>
  </si>
  <si>
    <t>04.04.2023 13:55:45</t>
  </si>
  <si>
    <t>04.04.2023 13:55:47</t>
  </si>
  <si>
    <t>04.04.2023 14:01:12</t>
  </si>
  <si>
    <t>04.04.2023 14:01:54</t>
  </si>
  <si>
    <t>04.04.2023 14:02:43</t>
  </si>
  <si>
    <t>04.04.2023 14:02:44</t>
  </si>
  <si>
    <t>04.04.2023 14:03:55</t>
  </si>
  <si>
    <t>04.04.2023 14:03:58</t>
  </si>
  <si>
    <t>04.04.2023 14:04:37</t>
  </si>
  <si>
    <t>04.04.2023 14:04:41</t>
  </si>
  <si>
    <t>04.04.2023 14:06:01</t>
  </si>
  <si>
    <t>04.04.2023 14:06:10</t>
  </si>
  <si>
    <t>04.04.2023 14:06:12</t>
  </si>
  <si>
    <t>04.04.2023 14:06:13</t>
  </si>
  <si>
    <t>04.04.2023 14:06:24</t>
  </si>
  <si>
    <t>04.04.2023 14:06:38</t>
  </si>
  <si>
    <t>04.04.2023 14:07:29</t>
  </si>
  <si>
    <t>04.04.2023 14:07:33</t>
  </si>
  <si>
    <t>04.04.2023 14:07:39</t>
  </si>
  <si>
    <t>04.04.2023 14:07:41</t>
  </si>
  <si>
    <t>04.04.2023 14:08:43</t>
  </si>
  <si>
    <t>04.04.2023 14:08:44</t>
  </si>
  <si>
    <t>04.04.2023 14:08:49</t>
  </si>
  <si>
    <t>04.04.2023 14:08:58</t>
  </si>
  <si>
    <t>04.04.2023 14:09:35</t>
  </si>
  <si>
    <t>04.04.2023 14:09:37</t>
  </si>
  <si>
    <t>04.04.2023 14:11:32</t>
  </si>
  <si>
    <t>04.04.2023 14:11:35</t>
  </si>
  <si>
    <t>04.04.2023 14:11:38</t>
  </si>
  <si>
    <t>04.04.2023 14:12:13</t>
  </si>
  <si>
    <t>04.04.2023 14:14:17</t>
  </si>
  <si>
    <t>04.04.2023 14:14:24</t>
  </si>
  <si>
    <t>04.04.2023 14:15:30</t>
  </si>
  <si>
    <t>04.04.2023 14:15:32</t>
  </si>
  <si>
    <t>04.04.2023 14:17:12</t>
  </si>
  <si>
    <t>04.04.2023 14:17:37</t>
  </si>
  <si>
    <t>04.04.2023 14:18:49</t>
  </si>
  <si>
    <t>04.04.2023 14:19:38</t>
  </si>
  <si>
    <t>04.04.2023 14:19:40</t>
  </si>
  <si>
    <t>04.04.2023 14:19:50</t>
  </si>
  <si>
    <t>04.04.2023 14:19:52</t>
  </si>
  <si>
    <t>04.04.2023 14:20:01</t>
  </si>
  <si>
    <t>04.04.2023 14:20:27</t>
  </si>
  <si>
    <t>04.04.2023 14:20:41</t>
  </si>
  <si>
    <t>04.04.2023 14:23:24</t>
  </si>
  <si>
    <t>04.04.2023 14:23:27</t>
  </si>
  <si>
    <t>04.04.2023 14:23:38</t>
  </si>
  <si>
    <t>04.04.2023 14:23:41</t>
  </si>
  <si>
    <t>04.04.2023 14:23:42</t>
  </si>
  <si>
    <t>04.04.2023 14:24:14</t>
  </si>
  <si>
    <t>04.04.2023 14:24:15</t>
  </si>
  <si>
    <t>04.04.2023 14:24:18</t>
  </si>
  <si>
    <t>04.04.2023 14:25:32</t>
  </si>
  <si>
    <t>04.04.2023 14:25:35</t>
  </si>
  <si>
    <t>04.04.2023 14:25:52</t>
  </si>
  <si>
    <t>04.04.2023 14:27:10</t>
  </si>
  <si>
    <t>04.04.2023 14:27:49</t>
  </si>
  <si>
    <t>04.04.2023 14:27:50</t>
  </si>
  <si>
    <t>04.04.2023 14:28:43</t>
  </si>
  <si>
    <t>04.04.2023 14:28:46</t>
  </si>
  <si>
    <t>04.04.2023 14:29:24</t>
  </si>
  <si>
    <t>04.04.2023 14:29:35</t>
  </si>
  <si>
    <t>04.04.2023 14:29:49</t>
  </si>
  <si>
    <t>04.04.2023 14:29:53</t>
  </si>
  <si>
    <t>04.04.2023 14:30:32</t>
  </si>
  <si>
    <t>04.04.2023 14:30:34</t>
  </si>
  <si>
    <t>04.04.2023 14:30:46</t>
  </si>
  <si>
    <t>04.04.2023 14:31:29</t>
  </si>
  <si>
    <t>04.04.2023 14:31:30</t>
  </si>
  <si>
    <t>04.04.2023 14:31:32</t>
  </si>
  <si>
    <t>04.04.2023 14:31:35</t>
  </si>
  <si>
    <t>04.04.2023 14:31:36</t>
  </si>
  <si>
    <t>04.04.2023 14:33:06</t>
  </si>
  <si>
    <t>04.04.2023 14:33:09</t>
  </si>
  <si>
    <t>04.04.2023 14:33:12</t>
  </si>
  <si>
    <t>04.04.2023 14:33:18</t>
  </si>
  <si>
    <t>04.04.2023 14:33:36</t>
  </si>
  <si>
    <t>04.04.2023 14:34:01</t>
  </si>
  <si>
    <t>04.04.2023 14:34:41</t>
  </si>
  <si>
    <t>04.04.2023 14:34:43</t>
  </si>
  <si>
    <t>04.04.2023 14:36:10</t>
  </si>
  <si>
    <t>04.04.2023 14:37:21</t>
  </si>
  <si>
    <t>04.04.2023 14:37:24</t>
  </si>
  <si>
    <t>04.04.2023 14:37:32</t>
  </si>
  <si>
    <t>04.04.2023 14:38:23</t>
  </si>
  <si>
    <t>04.04.2023 14:38:24</t>
  </si>
  <si>
    <t>04.04.2023 14:39:49</t>
  </si>
  <si>
    <t>04.04.2023 14:39:51</t>
  </si>
  <si>
    <t>04.04.2023 14:39:57</t>
  </si>
  <si>
    <t>04.04.2023 14:40:06</t>
  </si>
  <si>
    <t>04.04.2023 14:40:07</t>
  </si>
  <si>
    <t>04.04.2023 14:40:09</t>
  </si>
  <si>
    <t>04.04.2023 14:40:10</t>
  </si>
  <si>
    <t>04.04.2023 14:40:12</t>
  </si>
  <si>
    <t>04.04.2023 14:40:13</t>
  </si>
  <si>
    <t>04.04.2023 14:42:34</t>
  </si>
  <si>
    <t>04.04.2023 14:42:38</t>
  </si>
  <si>
    <t>04.04.2023 14:43:17</t>
  </si>
  <si>
    <t>04.04.2023 14:43:20</t>
  </si>
  <si>
    <t>04.04.2023 14:44:43</t>
  </si>
  <si>
    <t>04.04.2023 14:44:44</t>
  </si>
  <si>
    <t>04.04.2023 14:45:27</t>
  </si>
  <si>
    <t>04.04.2023 14:46:00</t>
  </si>
  <si>
    <t>04.04.2023 14:46:33</t>
  </si>
  <si>
    <t>04.04.2023 14:46:36</t>
  </si>
  <si>
    <t>04.04.2023 14:46:52</t>
  </si>
  <si>
    <t>04.04.2023 14:48:38</t>
  </si>
  <si>
    <t>04.04.2023 14:49:27</t>
  </si>
  <si>
    <t>04.04.2023 14:52:24</t>
  </si>
  <si>
    <t>04.04.2023 14:52:29</t>
  </si>
  <si>
    <t>04.04.2023 14:52:30</t>
  </si>
  <si>
    <t>04.04.2023 14:52:53</t>
  </si>
  <si>
    <t>04.04.2023 14:55:17</t>
  </si>
  <si>
    <t>04.04.2023 14:55:52</t>
  </si>
  <si>
    <t>04.04.2023 14:57:26</t>
  </si>
  <si>
    <t>04.04.2023 14:57:30</t>
  </si>
  <si>
    <t>04.04.2023 14:57:32</t>
  </si>
  <si>
    <t>04.04.2023 14:59:24</t>
  </si>
  <si>
    <t>04.04.2023 15:02:51</t>
  </si>
  <si>
    <t>04.04.2023 15:03:24</t>
  </si>
  <si>
    <t>04.04.2023 15:03:35</t>
  </si>
  <si>
    <t>04.04.2023 15:04:24</t>
  </si>
  <si>
    <t>04.04.2023 15:04:38</t>
  </si>
  <si>
    <t>04.04.2023 15:05:38</t>
  </si>
  <si>
    <t>04.04.2023 15:05:40</t>
  </si>
  <si>
    <t>04.04.2023 15:05:41</t>
  </si>
  <si>
    <t>04.04.2023 15:06:07</t>
  </si>
  <si>
    <t>04.04.2023 15:06:26</t>
  </si>
  <si>
    <t>04.04.2023 15:06:29</t>
  </si>
  <si>
    <t>04.04.2023 15:06:30</t>
  </si>
  <si>
    <t>04.04.2023 15:09:32</t>
  </si>
  <si>
    <t>04.04.2023 15:09:49</t>
  </si>
  <si>
    <t>04.04.2023 15:09:50</t>
  </si>
  <si>
    <t>04.04.2023 15:09:52</t>
  </si>
  <si>
    <t>04.04.2023 15:10:07</t>
  </si>
  <si>
    <t>04.04.2023 15:10:53</t>
  </si>
  <si>
    <t>04.04.2023 15:10:55</t>
  </si>
  <si>
    <t>04.04.2023 15:11:01</t>
  </si>
  <si>
    <t>04.04.2023 15:11:10</t>
  </si>
  <si>
    <t>04.04.2023 15:11:18</t>
  </si>
  <si>
    <t>04.04.2023 15:11:19</t>
  </si>
  <si>
    <t>04.04.2023 15:11:21</t>
  </si>
  <si>
    <t>04.04.2023 15:11:42</t>
  </si>
  <si>
    <t>04.04.2023 15:12:32</t>
  </si>
  <si>
    <t>04.04.2023 15:12:34</t>
  </si>
  <si>
    <t>04.04.2023 15:13:01</t>
  </si>
  <si>
    <t>04.04.2023 15:13:55</t>
  </si>
  <si>
    <t>04.04.2023 15:13:57</t>
  </si>
  <si>
    <t>04.04.2023 15:13:58</t>
  </si>
  <si>
    <t>04.04.2023 15:14:37</t>
  </si>
  <si>
    <t>04.04.2023 15:15:29</t>
  </si>
  <si>
    <t>04.04.2023 15:15:44</t>
  </si>
  <si>
    <t>04.04.2023 15:15:47</t>
  </si>
  <si>
    <t>04.04.2023 15:15:52</t>
  </si>
  <si>
    <t>04.04.2023 15:15:53</t>
  </si>
  <si>
    <t>04.04.2023 15:15:55</t>
  </si>
  <si>
    <t>04.04.2023 15:16:30</t>
  </si>
  <si>
    <t>04.04.2023 15:16:33</t>
  </si>
  <si>
    <t>04.04.2023 15:16:35</t>
  </si>
  <si>
    <t>04.04.2023 15:16:38</t>
  </si>
  <si>
    <t>04.04.2023 15:17:04</t>
  </si>
  <si>
    <t>04.04.2023 15:17:06</t>
  </si>
  <si>
    <t>04.04.2023 15:17:21</t>
  </si>
  <si>
    <t>04.04.2023 15:17:23</t>
  </si>
  <si>
    <t>04.04.2023 15:17:24</t>
  </si>
  <si>
    <t>04.04.2023 15:18:46</t>
  </si>
  <si>
    <t>04.04.2023 15:18:47</t>
  </si>
  <si>
    <t>04.04.2023 15:19:38</t>
  </si>
  <si>
    <t>04.04.2023 15:19:58</t>
  </si>
  <si>
    <t>04.04.2023 15:20:52</t>
  </si>
  <si>
    <t>04.04.2023 15:21:32</t>
  </si>
  <si>
    <t>04.04.2023 15:22:47</t>
  </si>
  <si>
    <t>04.04.2023 15:23:54</t>
  </si>
  <si>
    <t>04.04.2023 15:23:57</t>
  </si>
  <si>
    <t>04.04.2023 15:24:43</t>
  </si>
  <si>
    <t>04.04.2023 15:24:49</t>
  </si>
  <si>
    <t>04.04.2023 15:24:50</t>
  </si>
  <si>
    <t>04.04.2023 15:24:52</t>
  </si>
  <si>
    <t>04.04.2023 15:25:15</t>
  </si>
  <si>
    <t>04.04.2023 15:26:21</t>
  </si>
  <si>
    <t>04.04.2023 15:27:27</t>
  </si>
  <si>
    <t>04.04.2023 15:27:29</t>
  </si>
  <si>
    <t>04.04.2023 15:30:35</t>
  </si>
  <si>
    <t>04.04.2023 15:30:58</t>
  </si>
  <si>
    <t>04.04.2023 15:31:44</t>
  </si>
  <si>
    <t>04.04.2023 15:31:46</t>
  </si>
  <si>
    <t>04.04.2023 15:32:20</t>
  </si>
  <si>
    <t>04.04.2023 15:32:21</t>
  </si>
  <si>
    <t>04.04.2023 15:32:23</t>
  </si>
  <si>
    <t>04.04.2023 15:33:32</t>
  </si>
  <si>
    <t>04.04.2023 15:33:49</t>
  </si>
  <si>
    <t>04.04.2023 15:34:44</t>
  </si>
  <si>
    <t>04.04.2023 15:35:13</t>
  </si>
  <si>
    <t>04.04.2023 15:35:15</t>
  </si>
  <si>
    <t>04.04.2023 15:35:18</t>
  </si>
  <si>
    <t>04.04.2023 15:35:38</t>
  </si>
  <si>
    <t>04.04.2023 15:36:10</t>
  </si>
  <si>
    <t>04.04.2023 15:36:17</t>
  </si>
  <si>
    <t>04.04.2023 15:36:20</t>
  </si>
  <si>
    <t>04.04.2023 15:36:49</t>
  </si>
  <si>
    <t>04.04.2023 15:36:58</t>
  </si>
  <si>
    <t>04.04.2023 15:37:09</t>
  </si>
  <si>
    <t>04.04.2023 15:37:12</t>
  </si>
  <si>
    <t>04.04.2023 15:38:07</t>
  </si>
  <si>
    <t>04.04.2023 15:38:09</t>
  </si>
  <si>
    <t>04.04.2023 15:38:16</t>
  </si>
  <si>
    <t>04.04.2023 15:38:19</t>
  </si>
  <si>
    <t>04.04.2023 15:38:39</t>
  </si>
  <si>
    <t>04.04.2023 15:38:41</t>
  </si>
  <si>
    <t>04.04.2023 15:38:42</t>
  </si>
  <si>
    <t>04.04.2023 15:40:17</t>
  </si>
  <si>
    <t>04.04.2023 15:40:20</t>
  </si>
  <si>
    <t>04.04.2023 15:42:17</t>
  </si>
  <si>
    <t>04.04.2023 15:42:57</t>
  </si>
  <si>
    <t>04.04.2023 15:43:00</t>
  </si>
  <si>
    <t>04.04.2023 15:43:21</t>
  </si>
  <si>
    <t>04.04.2023 15:43:23</t>
  </si>
  <si>
    <t>04.04.2023 15:43:24</t>
  </si>
  <si>
    <t>04.04.2023 15:44:41</t>
  </si>
  <si>
    <t>04.04.2023 15:45:09</t>
  </si>
  <si>
    <t>04.04.2023 15:49:41</t>
  </si>
  <si>
    <t>04.04.2023 15:50:34</t>
  </si>
  <si>
    <t>04.04.2023 15:51:10</t>
  </si>
  <si>
    <t>04.04.2023 15:51:15</t>
  </si>
  <si>
    <t>04.04.2023 15:51:52</t>
  </si>
  <si>
    <t>04.04.2023 15:51:53</t>
  </si>
  <si>
    <t>04.04.2023 15:51:55</t>
  </si>
  <si>
    <t>04.04.2023 15:51:56</t>
  </si>
  <si>
    <t>04.04.2023 15:52:40</t>
  </si>
  <si>
    <t>04.04.2023 15:53:16</t>
  </si>
  <si>
    <t>04.04.2023 15:53:18</t>
  </si>
  <si>
    <t>04.04.2023 15:53:20</t>
  </si>
  <si>
    <t>04.04.2023 15:55:12</t>
  </si>
  <si>
    <t>04.04.2023 15:55:13</t>
  </si>
  <si>
    <t>04.04.2023 15:57:15</t>
  </si>
  <si>
    <t>04.04.2023 15:57:17</t>
  </si>
  <si>
    <t>04.04.2023 15:57:21</t>
  </si>
  <si>
    <t>04.04.2023 15:58:30</t>
  </si>
  <si>
    <t>04.04.2023 16:00:09</t>
  </si>
  <si>
    <t>04.04.2023 16:01:26</t>
  </si>
  <si>
    <t>04.04.2023 16:01:40</t>
  </si>
  <si>
    <t>04.04.2023 16:02:09</t>
  </si>
  <si>
    <t>04.04.2023 16:02:16</t>
  </si>
  <si>
    <t>04.04.2023 16:02:26</t>
  </si>
  <si>
    <t>04.04.2023 16:03:14</t>
  </si>
  <si>
    <t>04.04.2023 16:04:17</t>
  </si>
  <si>
    <t>04.04.2023 16:05:41</t>
  </si>
  <si>
    <t>04.04.2023 16:07:47</t>
  </si>
  <si>
    <t>04.04.2023 16:08:01</t>
  </si>
  <si>
    <t>04.04.2023 16:08:03</t>
  </si>
  <si>
    <t>04.04.2023 16:08:04</t>
  </si>
  <si>
    <t>04.04.2023 16:08:29</t>
  </si>
  <si>
    <t>04.04.2023 16:08:30</t>
  </si>
  <si>
    <t>04.04.2023 16:08:32</t>
  </si>
  <si>
    <t>04.04.2023 16:10:07</t>
  </si>
  <si>
    <t>04.04.2023 16:10:10</t>
  </si>
  <si>
    <t>04.04.2023 16:10:27</t>
  </si>
  <si>
    <t>04.04.2023 16:10:32</t>
  </si>
  <si>
    <t>04.04.2023 16:10:33</t>
  </si>
  <si>
    <t>04.04.2023 16:11:00</t>
  </si>
  <si>
    <t>04.04.2023 16:11:09</t>
  </si>
  <si>
    <t>04.04.2023 16:11:10</t>
  </si>
  <si>
    <t>04.04.2023 16:11:30</t>
  </si>
  <si>
    <t>04.04.2023 16:12:40</t>
  </si>
  <si>
    <t>04.04.2023 16:12:55</t>
  </si>
  <si>
    <t>04.04.2023 16:12:57</t>
  </si>
  <si>
    <t>04.04.2023 16:13:06</t>
  </si>
  <si>
    <t>04.04.2023 16:13:07</t>
  </si>
  <si>
    <t>04.04.2023 16:13:09</t>
  </si>
  <si>
    <t>04.04.2023 16:13:13</t>
  </si>
  <si>
    <t>04.04.2023 16:13:16</t>
  </si>
  <si>
    <t>04.04.2023 16:13:47</t>
  </si>
  <si>
    <t>04.04.2023 16:13:48</t>
  </si>
  <si>
    <t>04.04.2023 16:14:21</t>
  </si>
  <si>
    <t>04.04.2023 16:14:43</t>
  </si>
  <si>
    <t>04.04.2023 16:14:44</t>
  </si>
  <si>
    <t>04.04.2023 16:14:53</t>
  </si>
  <si>
    <t>04.04.2023 16:14:55</t>
  </si>
  <si>
    <t>04.04.2023 16:15:55</t>
  </si>
  <si>
    <t>04.04.2023 16:16:06</t>
  </si>
  <si>
    <t>04.04.2023 16:17:44</t>
  </si>
  <si>
    <t>04.04.2023 16:17:47</t>
  </si>
  <si>
    <t>04.04.2023 16:18:43</t>
  </si>
  <si>
    <t>04.04.2023 16:18:44</t>
  </si>
  <si>
    <t>04.04.2023 16:18:56</t>
  </si>
  <si>
    <t>04.04.2023 16:18:58</t>
  </si>
  <si>
    <t>04.04.2023 16:19:10</t>
  </si>
  <si>
    <t>04.04.2023 16:19:12</t>
  </si>
  <si>
    <t>04.04.2023 16:19:35</t>
  </si>
  <si>
    <t>04.04.2023 16:19:38</t>
  </si>
  <si>
    <t>04.04.2023 16:19:44</t>
  </si>
  <si>
    <t>04.04.2023 16:21:00</t>
  </si>
  <si>
    <t>04.04.2023 16:21:01</t>
  </si>
  <si>
    <t>04.04.2023 16:21:03</t>
  </si>
  <si>
    <t>04.04.2023 16:21:46</t>
  </si>
  <si>
    <t>04.04.2023 16:21:49</t>
  </si>
  <si>
    <t>04.04.2023 16:22:47</t>
  </si>
  <si>
    <t>04.04.2023 16:22:49</t>
  </si>
  <si>
    <t>04.04.2023 16:23:43</t>
  </si>
  <si>
    <t>04.04.2023 16:23:55</t>
  </si>
  <si>
    <t>04.04.2023 16:23:57</t>
  </si>
  <si>
    <t>04.04.2023 16:23:58</t>
  </si>
  <si>
    <t>04.04.2023 16:24:04</t>
  </si>
  <si>
    <t>04.04.2023 16:24:07</t>
  </si>
  <si>
    <t>04.04.2023 16:25:00</t>
  </si>
  <si>
    <t>04.04.2023 16:25:10</t>
  </si>
  <si>
    <t>04.04.2023 16:25:15</t>
  </si>
  <si>
    <t>04.04.2023 16:25:16</t>
  </si>
  <si>
    <t>04.04.2023 16:25:18</t>
  </si>
  <si>
    <t>04.04.2023 16:26:04</t>
  </si>
  <si>
    <t>04.04.2023 16:26:06</t>
  </si>
  <si>
    <t>04.04.2023 16:26:07</t>
  </si>
  <si>
    <t>04.04.2023 16:26:30</t>
  </si>
  <si>
    <t>04.04.2023 16:27:34</t>
  </si>
  <si>
    <t>04.04.2023 16:28:43</t>
  </si>
  <si>
    <t>04.04.2023 16:28:47</t>
  </si>
  <si>
    <t>04.04.2023 16:28:52</t>
  </si>
  <si>
    <t>04.04.2023 16:28:53</t>
  </si>
  <si>
    <t>04.04.2023 16:28:55</t>
  </si>
  <si>
    <t>04.04.2023 16:28:56</t>
  </si>
  <si>
    <t>04.04.2023 16:29:27</t>
  </si>
  <si>
    <t>04.04.2023 16:29:33</t>
  </si>
  <si>
    <t>04.04.2023 16:29:44</t>
  </si>
  <si>
    <t>04.04.2023 16:29:47</t>
  </si>
  <si>
    <t>04.04.2023 16:30:29</t>
  </si>
  <si>
    <t>04.04.2023 16:30:37</t>
  </si>
  <si>
    <t>04.04.2023 16:30:44</t>
  </si>
  <si>
    <t>04.04.2023 16:30:50</t>
  </si>
  <si>
    <t>04.04.2023 16:32:57</t>
  </si>
  <si>
    <t>04.04.2023 16:32:58</t>
  </si>
  <si>
    <t>04.04.2023 16:33:00</t>
  </si>
  <si>
    <t>04.04.2023 16:33:01</t>
  </si>
  <si>
    <t>04.04.2023 16:34:24</t>
  </si>
  <si>
    <t>04.04.2023 16:35:12</t>
  </si>
  <si>
    <t>04.04.2023 16:35:13</t>
  </si>
  <si>
    <t>04.04.2023 16:35:37</t>
  </si>
  <si>
    <t>04.04.2023 16:35:38</t>
  </si>
  <si>
    <t>04.04.2023 16:35:47</t>
  </si>
  <si>
    <t>04.04.2023 16:35:50</t>
  </si>
  <si>
    <t>04.04.2023 16:35:55</t>
  </si>
  <si>
    <t>04.04.2023 16:36:40</t>
  </si>
  <si>
    <t>04.04.2023 16:37:38</t>
  </si>
  <si>
    <t>04.04.2023 16:39:52</t>
  </si>
  <si>
    <t>04.04.2023 16:39:55</t>
  </si>
  <si>
    <t>04.04.2023 16:40:43</t>
  </si>
  <si>
    <t>04.04.2023 16:40:44</t>
  </si>
  <si>
    <t>04.04.2023 16:41:54</t>
  </si>
  <si>
    <t>04.04.2023 16:41:55</t>
  </si>
  <si>
    <t>04.04.2023 16:42:17</t>
  </si>
  <si>
    <t>04.04.2023 16:42:18</t>
  </si>
  <si>
    <t>04.04.2023 16:42:43</t>
  </si>
  <si>
    <t>04.04.2023 16:42:46</t>
  </si>
  <si>
    <t>04.04.2023 16:43:09</t>
  </si>
  <si>
    <t>04.04.2023 16:44:41</t>
  </si>
  <si>
    <t>04.04.2023 16:44:43</t>
  </si>
  <si>
    <t>04.04.2023 16:44:44</t>
  </si>
  <si>
    <t>04.04.2023 16:45:01</t>
  </si>
  <si>
    <t>04.04.2023 16:45:03</t>
  </si>
  <si>
    <t>04.04.2023 16:45:04</t>
  </si>
  <si>
    <t>04.04.2023 16:45:10</t>
  </si>
  <si>
    <t>04.04.2023 16:46:06</t>
  </si>
  <si>
    <t>04.04.2023 16:47:43</t>
  </si>
  <si>
    <t>04.04.2023 16:47:54</t>
  </si>
  <si>
    <t>04.04.2023 16:47:55</t>
  </si>
  <si>
    <t>04.04.2023 16:48:12</t>
  </si>
  <si>
    <t>04.04.2023 16:48:15</t>
  </si>
  <si>
    <t>04.04.2023 16:48:19</t>
  </si>
  <si>
    <t>04.04.2023 16:48:22</t>
  </si>
  <si>
    <t>04.04.2023 16:48:25</t>
  </si>
  <si>
    <t>04.04.2023 16:49:41</t>
  </si>
  <si>
    <t>04.04.2023 16:49:43</t>
  </si>
  <si>
    <t>04.04.2023 16:49:50</t>
  </si>
  <si>
    <t>04.04.2023 16:49:52</t>
  </si>
  <si>
    <t>04.04.2023 16:49:58</t>
  </si>
  <si>
    <t>04.04.2023 16:49:59</t>
  </si>
  <si>
    <t>04.04.2023 16:50:01</t>
  </si>
  <si>
    <t>04.04.2023 16:50:19</t>
  </si>
  <si>
    <t>04.04.2023 16:51:46</t>
  </si>
  <si>
    <t>04.04.2023 16:51:50</t>
  </si>
  <si>
    <t>04.04.2023 16:51:58</t>
  </si>
  <si>
    <t>04.04.2023 16:52:43</t>
  </si>
  <si>
    <t>04.04.2023 16:52:46</t>
  </si>
  <si>
    <t>04.04.2023 16:52:47</t>
  </si>
  <si>
    <t>04.04.2023 16:52:52</t>
  </si>
  <si>
    <t>04.04.2023 16:52:53</t>
  </si>
  <si>
    <t>04.04.2023 16:53:26</t>
  </si>
  <si>
    <t>04.04.2023 16:53:27</t>
  </si>
  <si>
    <t>04.04.2023 16:53:29</t>
  </si>
  <si>
    <t>04.04.2023 16:53:32</t>
  </si>
  <si>
    <t>04.04.2023 16:54:12</t>
  </si>
  <si>
    <t>04.04.2023 16:55:37</t>
  </si>
  <si>
    <t>04.04.2023 16:55:40</t>
  </si>
  <si>
    <t>04.04.2023 16:55:44</t>
  </si>
  <si>
    <t>04.04.2023 16:55:46</t>
  </si>
  <si>
    <t>04.04.2023 16:55:55</t>
  </si>
  <si>
    <t>04.04.2023 16:56:18</t>
  </si>
  <si>
    <t>04.04.2023 16:56:37</t>
  </si>
  <si>
    <t>04.04.2023 16:56:40</t>
  </si>
  <si>
    <t>04.04.2023 16:58:12</t>
  </si>
  <si>
    <t>04.04.2023 16:58:20</t>
  </si>
  <si>
    <t>04.04.2023 16:58:24</t>
  </si>
  <si>
    <t>04.04.2023 16:58:36</t>
  </si>
  <si>
    <t>04.04.2023 16:58:44</t>
  </si>
  <si>
    <t>04.04.2023 16:59:54</t>
  </si>
  <si>
    <t>04.04.2023 17:00:34</t>
  </si>
  <si>
    <t>04.04.2023 17:00:35</t>
  </si>
  <si>
    <t>04.04.2023 17:00:46</t>
  </si>
  <si>
    <t>04.04.2023 17:00:47</t>
  </si>
  <si>
    <t>04.04.2023 17:01:13</t>
  </si>
  <si>
    <t>04.04.2023 17:01:15</t>
  </si>
  <si>
    <t>04.04.2023 17:01:24</t>
  </si>
  <si>
    <t>04.04.2023 17:02:09</t>
  </si>
  <si>
    <t>04.04.2023 17:02:46</t>
  </si>
  <si>
    <t>04.04.2023 17:02:47</t>
  </si>
  <si>
    <t>04.04.2023 17:02:49</t>
  </si>
  <si>
    <t>04.04.2023 17:03:24</t>
  </si>
  <si>
    <t>04.04.2023 17:04:40</t>
  </si>
  <si>
    <t>04.04.2023 17:04:47</t>
  </si>
  <si>
    <t>04.04.2023 17:04:49</t>
  </si>
  <si>
    <t>04.04.2023 17:04:50</t>
  </si>
  <si>
    <t>04.04.2023 17:04:52</t>
  </si>
  <si>
    <t>04.04.2023 17:04:53</t>
  </si>
  <si>
    <t>04.04.2023 17:05:29</t>
  </si>
  <si>
    <t>04.04.2023 17:05:32</t>
  </si>
  <si>
    <t>04.04.2023 17:05:35</t>
  </si>
  <si>
    <t>04.04.2023 17:07:17</t>
  </si>
  <si>
    <t>04.04.2023 17:08:03</t>
  </si>
  <si>
    <t>04.04.2023 17:08:58</t>
  </si>
  <si>
    <t>04.04.2023 17:09:21</t>
  </si>
  <si>
    <t>04.04.2023 17:09:46</t>
  </si>
  <si>
    <t>04.04.2023 17:09:47</t>
  </si>
  <si>
    <t>04.04.2023 17:10:27</t>
  </si>
  <si>
    <t>04.04.2023 17:11:47</t>
  </si>
  <si>
    <t>04.04.2023 17:12:06</t>
  </si>
  <si>
    <t>04.04.2023 17:12:32</t>
  </si>
  <si>
    <t>04.04.2023 17:12:50</t>
  </si>
  <si>
    <t>04.04.2023 17:12:53</t>
  </si>
  <si>
    <t>04.04.2023 17:12:58</t>
  </si>
  <si>
    <t>04.04.2023 17:13:01</t>
  </si>
  <si>
    <t>04.04.2023 17:13:20</t>
  </si>
  <si>
    <t>04.04.2023 17:13:21</t>
  </si>
  <si>
    <t>04.04.2023 17:13:58</t>
  </si>
  <si>
    <t>04.04.2023 17:14:01</t>
  </si>
  <si>
    <t>04.04.2023 17:15:58</t>
  </si>
  <si>
    <t>04.04.2023 17:21:51</t>
  </si>
  <si>
    <t>04.04.2023 17:22:09</t>
  </si>
  <si>
    <t>04.04.2023 17:22:13</t>
  </si>
  <si>
    <t>04.04.2023 17:22:30</t>
  </si>
  <si>
    <t>04.04.2023 17:22:36</t>
  </si>
  <si>
    <t>04.04.2023 17:22:38</t>
  </si>
  <si>
    <t>04.04.2023 17:22:39</t>
  </si>
  <si>
    <t>04.04.2023 17:22:47</t>
  </si>
  <si>
    <t>04.04.2023 17:22:48</t>
  </si>
  <si>
    <t>04.04.2023 17:22:53</t>
  </si>
  <si>
    <t>04.04.2023 17:22:54</t>
  </si>
  <si>
    <t>04.04.2023 17:24:03</t>
  </si>
  <si>
    <t>04.04.2023 17:24:04</t>
  </si>
  <si>
    <t>04.04.2023 17:24:30</t>
  </si>
  <si>
    <t>04.04.2023 17:24:32</t>
  </si>
  <si>
    <t>04.04.2023 17:24:35</t>
  </si>
  <si>
    <t>04.04.2023 17:24:38</t>
  </si>
  <si>
    <t>04.04.2023 17:24:55</t>
  </si>
  <si>
    <t>04.04.2023 17:24:56</t>
  </si>
  <si>
    <t>04.04.2023 17:24:58</t>
  </si>
  <si>
    <t>04.04.2023 17:24:59</t>
  </si>
  <si>
    <t>04.04.2023 17:25:39</t>
  </si>
  <si>
    <t>04.04.2023 17:25:48</t>
  </si>
  <si>
    <t>04.04.2023 17:26:03</t>
  </si>
  <si>
    <t>04.04.2023 17:26:06</t>
  </si>
  <si>
    <t>04.04.2023 17:26:10</t>
  </si>
  <si>
    <t>04.04.2023 17:26:24</t>
  </si>
  <si>
    <t>04.04.2023 17:26:25</t>
  </si>
  <si>
    <t>04.04.2023 17:26:45</t>
  </si>
  <si>
    <t>04.04.2023 17:26:47</t>
  </si>
  <si>
    <t>04.04.2023 17:26:48</t>
  </si>
  <si>
    <t>04.04.2023 17:27:47</t>
  </si>
  <si>
    <t>04.04.2023 17:27:49</t>
  </si>
  <si>
    <t>04.04.2023 17:27:50</t>
  </si>
  <si>
    <t>04.04.2023 17:27:53</t>
  </si>
  <si>
    <t>04.04.2023 17:27:55</t>
  </si>
  <si>
    <t>04.04.2023 17:27:58</t>
  </si>
  <si>
    <t>04.04.2023 17:27:59</t>
  </si>
  <si>
    <t>04.04.2023 17:28:02</t>
  </si>
  <si>
    <t>04.04.2023 17:28:35</t>
  </si>
  <si>
    <t>04.04.2023 17:29:27</t>
  </si>
  <si>
    <t>04.04.2023 17:29:38</t>
  </si>
  <si>
    <t>04.04.2023 17:30:26</t>
  </si>
  <si>
    <t>04.04.2023 17:31:00</t>
  </si>
  <si>
    <t>04.04.2023 17:31:35</t>
  </si>
  <si>
    <t>04.04.2023 17:31:36</t>
  </si>
  <si>
    <t>04.04.2023 17:31:38</t>
  </si>
  <si>
    <t>04.04.2023 17:31:39</t>
  </si>
  <si>
    <t>04.04.2023 17:32:13</t>
  </si>
  <si>
    <t>04.04.2023 17:32:16</t>
  </si>
  <si>
    <t>04.04.2023 17:36:35</t>
  </si>
  <si>
    <t>04.04.2023 17:36:38</t>
  </si>
  <si>
    <t>04.04.2023 17:36:43</t>
  </si>
  <si>
    <t>04.04.2023 17:37:30</t>
  </si>
  <si>
    <t>04.04.2023 17:37:32</t>
  </si>
  <si>
    <t>04.04.2023 17:37:36</t>
  </si>
  <si>
    <t>04.04.2023 17:37:39</t>
  </si>
  <si>
    <t>04.04.2023 17:38:40</t>
  </si>
  <si>
    <t>04.04.2023 17:40:43</t>
  </si>
  <si>
    <t>04.04.2023 17:40:44</t>
  </si>
  <si>
    <t>04.04.2023 17:42:17</t>
  </si>
  <si>
    <t>04.04.2023 17:42:18</t>
  </si>
  <si>
    <t>04.04.2023 17:42:55</t>
  </si>
  <si>
    <t>04.04.2023 17:44:38</t>
  </si>
  <si>
    <t>04.04.2023 17:45:31</t>
  </si>
  <si>
    <t>04.04.2023 17:47:15</t>
  </si>
  <si>
    <t>04.04.2023 17:47:30</t>
  </si>
  <si>
    <t>04.04.2023 17:47:36</t>
  </si>
  <si>
    <t>04.04.2023 17:47:38</t>
  </si>
  <si>
    <t>04.04.2023 17:47:39</t>
  </si>
  <si>
    <t>04.04.2023 17:47:41</t>
  </si>
  <si>
    <t>04.04.2023 17:48:51</t>
  </si>
  <si>
    <t>04.04.2023 17:48:52</t>
  </si>
  <si>
    <t>04.04.2023 17:50:26</t>
  </si>
  <si>
    <t>04.04.2023 17:51:43</t>
  </si>
  <si>
    <t>04.04.2023 17:52:17</t>
  </si>
  <si>
    <t>04.04.2023 17:52:18</t>
  </si>
  <si>
    <t>04.04.2023 17:52:20</t>
  </si>
  <si>
    <t>04.04.2023 17:52:53</t>
  </si>
  <si>
    <t>04.04.2023 17:52:59</t>
  </si>
  <si>
    <t>04.04.2023 17:53:01</t>
  </si>
  <si>
    <t>04.04.2023 17:53:06</t>
  </si>
  <si>
    <t>04.04.2023 17:55:30</t>
  </si>
  <si>
    <t>04.04.2023 17:55:32</t>
  </si>
  <si>
    <t>04.04.2023 17:56:15</t>
  </si>
  <si>
    <t>04.04.2023 17:56:55</t>
  </si>
  <si>
    <t>04.04.2023 17:57:09</t>
  </si>
  <si>
    <t>04.04.2023 17:57:15</t>
  </si>
  <si>
    <t>04.04.2023 17:57:16</t>
  </si>
  <si>
    <t>04.04.2023 17:57:47</t>
  </si>
  <si>
    <t>04.04.2023 18:00:54</t>
  </si>
  <si>
    <t>04.04.2023 18:01:20</t>
  </si>
  <si>
    <t>04.04.2023 18:02:47</t>
  </si>
  <si>
    <t>04.04.2023 18:02:49</t>
  </si>
  <si>
    <t>04.04.2023 18:02:50</t>
  </si>
  <si>
    <t>04.04.2023 18:04:12</t>
  </si>
  <si>
    <t>04.04.2023 18:04:13</t>
  </si>
  <si>
    <t>04.04.2023 18:04:15</t>
  </si>
  <si>
    <t>04.04.2023 18:04:30</t>
  </si>
  <si>
    <t>04.04.2023 18:04:32</t>
  </si>
  <si>
    <t>04.04.2023 18:04:42</t>
  </si>
  <si>
    <t>04.04.2023 18:05:35</t>
  </si>
  <si>
    <t>04.04.2023 18:05:40</t>
  </si>
  <si>
    <t>04.04.2023 18:05:41</t>
  </si>
  <si>
    <t>04.04.2023 18:06:52</t>
  </si>
  <si>
    <t>04.04.2023 18:07:26</t>
  </si>
  <si>
    <t>04.04.2023 18:08:30</t>
  </si>
  <si>
    <t>04.04.2023 18:08:55</t>
  </si>
  <si>
    <t>04.04.2023 18:08:57</t>
  </si>
  <si>
    <t>04.04.2023 18:09:29</t>
  </si>
  <si>
    <t>04.04.2023 18:09:30</t>
  </si>
  <si>
    <t>04.04.2023 18:09:32</t>
  </si>
  <si>
    <t>04.04.2023 18:10:30</t>
  </si>
  <si>
    <t>04.04.2023 18:10:32</t>
  </si>
  <si>
    <t>04.04.2023 18:10:34</t>
  </si>
  <si>
    <t>04.04.2023 18:12:15</t>
  </si>
  <si>
    <t>04.04.2023 18:12:17</t>
  </si>
  <si>
    <t>04.04.2023 18:12:47</t>
  </si>
  <si>
    <t>04.04.2023 18:12:50</t>
  </si>
  <si>
    <t>04.04.2023 18:12:52</t>
  </si>
  <si>
    <t>04.04.2023 18:12:55</t>
  </si>
  <si>
    <t>04.04.2023 18:12:56</t>
  </si>
  <si>
    <t>04.04.2023 18:12:59</t>
  </si>
  <si>
    <t>04.04.2023 18:13:01</t>
  </si>
  <si>
    <t>04.04.2023 18:14:16</t>
  </si>
  <si>
    <t>04.04.2023 18:14:43</t>
  </si>
  <si>
    <t>04.04.2023 18:16:10</t>
  </si>
  <si>
    <t>04.04.2023 18:16:35</t>
  </si>
  <si>
    <t>04.04.2023 18:16:36</t>
  </si>
  <si>
    <t>04.04.2023 18:16:41</t>
  </si>
  <si>
    <t>04.04.2023 18:18:37</t>
  </si>
  <si>
    <t>04.04.2023 18:18:57</t>
  </si>
  <si>
    <t>04.04.2023 18:18:58</t>
  </si>
  <si>
    <t>04.04.2023 18:19:00</t>
  </si>
  <si>
    <t>04.04.2023 18:22:07</t>
  </si>
  <si>
    <t>04.04.2023 18:22:10</t>
  </si>
  <si>
    <t>04.04.2023 18:22:19</t>
  </si>
  <si>
    <t>04.04.2023 18:22:24</t>
  </si>
  <si>
    <t>04.04.2023 18:22:26</t>
  </si>
  <si>
    <t>04.04.2023 18:22:41</t>
  </si>
  <si>
    <t>04.04.2023 18:26:52</t>
  </si>
  <si>
    <t>04.04.2023 18:27:23</t>
  </si>
  <si>
    <t>04.04.2023 18:29:29</t>
  </si>
  <si>
    <t>04.04.2023 18:31:18</t>
  </si>
  <si>
    <t>04.04.2023 18:31:24</t>
  </si>
  <si>
    <t>04.04.2023 18:31:29</t>
  </si>
  <si>
    <t>04.04.2023 18:31:30</t>
  </si>
  <si>
    <t>04.04.2023 18:31:55</t>
  </si>
  <si>
    <t>04.04.2023 18:31:56</t>
  </si>
  <si>
    <t>04.04.2023 18:34:03</t>
  </si>
  <si>
    <t>04.04.2023 18:35:44</t>
  </si>
  <si>
    <t>04.04.2023 18:36:18</t>
  </si>
  <si>
    <t>04.04.2023 18:36:20</t>
  </si>
  <si>
    <t>04.04.2023 18:36:26</t>
  </si>
  <si>
    <t>04.04.2023 18:37:49</t>
  </si>
  <si>
    <t>04.04.2023 18:37:50</t>
  </si>
  <si>
    <t>04.04.2023 18:38:41</t>
  </si>
  <si>
    <t>04.04.2023 18:38:53</t>
  </si>
  <si>
    <t>04.04.2023 18:39:06</t>
  </si>
  <si>
    <t>04.04.2023 18:39:09</t>
  </si>
  <si>
    <t>04.04.2023 18:41:18</t>
  </si>
  <si>
    <t>04.04.2023 18:41:20</t>
  </si>
  <si>
    <t>04.04.2023 18:42:49</t>
  </si>
  <si>
    <t>04.04.2023 18:43:17</t>
  </si>
  <si>
    <t>04.04.2023 18:43:32</t>
  </si>
  <si>
    <t>04.04.2023 18:43:35</t>
  </si>
  <si>
    <t>04.04.2023 18:46:30</t>
  </si>
  <si>
    <t>04.04.2023 18:46:32</t>
  </si>
  <si>
    <t>04.04.2023 18:46:44</t>
  </si>
  <si>
    <t>04.04.2023 18:46:49</t>
  </si>
  <si>
    <t>04.04.2023 18:48:27</t>
  </si>
  <si>
    <t>04.04.2023 18:48:29</t>
  </si>
  <si>
    <t>04.04.2023 18:51:07</t>
  </si>
  <si>
    <t>04.04.2023 18:51:09</t>
  </si>
  <si>
    <t>04.04.2023 18:51:10</t>
  </si>
  <si>
    <t>04.04.2023 18:51:12</t>
  </si>
  <si>
    <t>04.04.2023 18:51:38</t>
  </si>
  <si>
    <t>04.04.2023 18:51:39</t>
  </si>
  <si>
    <t>04.04.2023 18:51:41</t>
  </si>
  <si>
    <t>04.04.2023 18:52:30</t>
  </si>
  <si>
    <t>04.04.2023 18:52:41</t>
  </si>
  <si>
    <t>04.04.2023 18:56:37</t>
  </si>
  <si>
    <t>04.04.2023 18:57:38</t>
  </si>
  <si>
    <t>04.04.2023 18:59:20</t>
  </si>
  <si>
    <t>04.04.2023 18:59:21</t>
  </si>
  <si>
    <t>04.04.2023 18:59:23</t>
  </si>
  <si>
    <t>04.04.2023 19:00:47</t>
  </si>
  <si>
    <t>04.04.2023 19:00:49</t>
  </si>
  <si>
    <t>04.04.2023 19:01:46</t>
  </si>
  <si>
    <t>04.04.2023 19:01:49</t>
  </si>
  <si>
    <t>04.04.2023 19:03:41</t>
  </si>
  <si>
    <t>04.04.2023 19:03:43</t>
  </si>
  <si>
    <t>04.04.2023 19:04:12</t>
  </si>
  <si>
    <t>04.04.2023 19:04:15</t>
  </si>
  <si>
    <t>04.04.2023 19:05:24</t>
  </si>
  <si>
    <t>04.04.2023 19:05:26</t>
  </si>
  <si>
    <t>04.04.2023 19:06:30</t>
  </si>
  <si>
    <t>04.04.2023 19:06:43</t>
  </si>
  <si>
    <t>04.04.2023 19:07:57</t>
  </si>
  <si>
    <t>04.04.2023 19:07:58</t>
  </si>
  <si>
    <t>04.04.2023 19:08:00</t>
  </si>
  <si>
    <t>04.04.2023 19:09:21</t>
  </si>
  <si>
    <t>04.04.2023 19:09:23</t>
  </si>
  <si>
    <t>04.04.2023 19:10:40</t>
  </si>
  <si>
    <t>04.04.2023 19:11:18</t>
  </si>
  <si>
    <t>04.04.2023 19:11:35</t>
  </si>
  <si>
    <t>04.04.2023 19:11:36</t>
  </si>
  <si>
    <t>04.04.2023 19:11:41</t>
  </si>
  <si>
    <t>04.04.2023 19:11:44</t>
  </si>
  <si>
    <t>04.04.2023 19:12:51</t>
  </si>
  <si>
    <t>04.04.2023 19:13:06</t>
  </si>
  <si>
    <t>04.04.2023 19:13:07</t>
  </si>
  <si>
    <t>04.04.2023 19:13:09</t>
  </si>
  <si>
    <t>04.04.2023 19:13:10</t>
  </si>
  <si>
    <t>04.04.2023 19:13:49</t>
  </si>
  <si>
    <t>04.04.2023 19:14:27</t>
  </si>
  <si>
    <t>04.04.2023 19:14:29</t>
  </si>
  <si>
    <t>04.04.2023 19:16:01</t>
  </si>
  <si>
    <t>04.04.2023 19:16:07</t>
  </si>
  <si>
    <t>04.04.2023 19:16:09</t>
  </si>
  <si>
    <t>04.04.2023 19:16:10</t>
  </si>
  <si>
    <t>04.04.2023 19:16:59</t>
  </si>
  <si>
    <t>04.04.2023 19:17:52</t>
  </si>
  <si>
    <t>04.04.2023 19:18:06</t>
  </si>
  <si>
    <t>04.04.2023 19:18:07</t>
  </si>
  <si>
    <t>04.04.2023 19:20:17</t>
  </si>
  <si>
    <t>04.04.2023 19:20:18</t>
  </si>
  <si>
    <t>04.04.2023 19:21:07</t>
  </si>
  <si>
    <t>04.04.2023 19:21:09</t>
  </si>
  <si>
    <t>04.04.2023 19:21:47</t>
  </si>
  <si>
    <t>04.04.2023 19:21:49</t>
  </si>
  <si>
    <t>04.04.2023 19:21:50</t>
  </si>
  <si>
    <t>04.04.2023 19:22:37</t>
  </si>
  <si>
    <t>04.04.2023 19:24:00</t>
  </si>
  <si>
    <t>04.04.2023 19:24:03</t>
  </si>
  <si>
    <t>04.04.2023 19:24:21</t>
  </si>
  <si>
    <t>04.04.2023 19:25:34</t>
  </si>
  <si>
    <t>04.04.2023 19:26:21</t>
  </si>
  <si>
    <t>04.04.2023 19:26:23</t>
  </si>
  <si>
    <t>04.04.2023 19:26:24</t>
  </si>
  <si>
    <t>04.04.2023 19:26:29</t>
  </si>
  <si>
    <t>04.04.2023 19:26:49</t>
  </si>
  <si>
    <t>04.04.2023 19:27:47</t>
  </si>
  <si>
    <t>04.04.2023 19:27:50</t>
  </si>
  <si>
    <t>04.04.2023 19:27:55</t>
  </si>
  <si>
    <t>04.04.2023 19:27:56</t>
  </si>
  <si>
    <t>04.04.2023 19:27:58</t>
  </si>
  <si>
    <t>04.04.2023 19:29:01</t>
  </si>
  <si>
    <t>04.04.2023 19:29:26</t>
  </si>
  <si>
    <t>04.04.2023 19:29:53</t>
  </si>
  <si>
    <t>04.04.2023 19:29:55</t>
  </si>
  <si>
    <t>04.04.2023 19:29:56</t>
  </si>
  <si>
    <t>04.04.2023 19:30:06</t>
  </si>
  <si>
    <t>04.04.2023 19:30:07</t>
  </si>
  <si>
    <t>04.04.2023 19:30:22</t>
  </si>
  <si>
    <t>04.04.2023 19:30:25</t>
  </si>
  <si>
    <t>04.04.2023 19:31:54</t>
  </si>
  <si>
    <t>04.04.2023 19:31:55</t>
  </si>
  <si>
    <t>04.04.2023 19:31:58</t>
  </si>
  <si>
    <t>04.04.2023 19:32:23</t>
  </si>
  <si>
    <t>04.04.2023 19:33:17</t>
  </si>
  <si>
    <t>04.04.2023 19:33:50</t>
  </si>
  <si>
    <t>04.04.2023 19:33:52</t>
  </si>
  <si>
    <t>04.04.2023 19:35:47</t>
  </si>
  <si>
    <t>04.04.2023 19:35:53</t>
  </si>
  <si>
    <t>04.04.2023 19:36:35</t>
  </si>
  <si>
    <t>04.04.2023 19:36:50</t>
  </si>
  <si>
    <t>04.04.2023 19:36:52</t>
  </si>
  <si>
    <t>04.04.2023 19:36:53</t>
  </si>
  <si>
    <t>04.04.2023 19:36:55</t>
  </si>
  <si>
    <t>04.04.2023 19:38:20</t>
  </si>
  <si>
    <t>04.04.2023 19:38:23</t>
  </si>
  <si>
    <t>04.04.2023 19:38:26</t>
  </si>
  <si>
    <t>04.04.2023 19:38:27</t>
  </si>
  <si>
    <t>04.04.2023 19:38:29</t>
  </si>
  <si>
    <t>04.04.2023 19:38:30</t>
  </si>
  <si>
    <t>04.04.2023 19:38:32</t>
  </si>
  <si>
    <t>04.04.2023 19:39:10</t>
  </si>
  <si>
    <t>04.04.2023 19:39:12</t>
  </si>
  <si>
    <t>04.04.2023 19:40:03</t>
  </si>
  <si>
    <t>04.04.2023 19:40:06</t>
  </si>
  <si>
    <t>04.04.2023 19:40:35</t>
  </si>
  <si>
    <t>04.04.2023 19:40:36</t>
  </si>
  <si>
    <t>04.04.2023 19:42:10</t>
  </si>
  <si>
    <t>04.04.2023 19:42:15</t>
  </si>
  <si>
    <t>04.04.2023 19:42:16</t>
  </si>
  <si>
    <t>04.04.2023 19:43:32</t>
  </si>
  <si>
    <t>04.04.2023 19:43:34</t>
  </si>
  <si>
    <t>04.04.2023 19:43:35</t>
  </si>
  <si>
    <t>04.04.2023 19:43:49</t>
  </si>
  <si>
    <t>04.04.2023 19:49:41</t>
  </si>
  <si>
    <t>04.04.2023 19:49:43</t>
  </si>
  <si>
    <t>04.04.2023 19:50:51</t>
  </si>
  <si>
    <t>04.04.2023 19:50:54</t>
  </si>
  <si>
    <t>04.04.2023 19:51:38</t>
  </si>
  <si>
    <t>04.04.2023 19:51:46</t>
  </si>
  <si>
    <t>04.04.2023 19:51:55</t>
  </si>
  <si>
    <t>04.04.2023 19:58:24</t>
  </si>
  <si>
    <t>04.04.2023 19:58:26</t>
  </si>
  <si>
    <t>04.04.2023 19:58:40</t>
  </si>
  <si>
    <t>04.04.2023 19:59:15</t>
  </si>
  <si>
    <t>04.04.2023 19:59:16</t>
  </si>
  <si>
    <t>04.04.2023 19:59:18</t>
  </si>
  <si>
    <t>04.04.2023 19:59:38</t>
  </si>
  <si>
    <t>04.04.2023 19:59:39</t>
  </si>
  <si>
    <t>04.04.2023 19:59:41</t>
  </si>
  <si>
    <t>04.04.2023 20:01:18</t>
  </si>
  <si>
    <t>04.04.2023 20:02:18</t>
  </si>
  <si>
    <t>04.04.2023 20:03:37</t>
  </si>
  <si>
    <t>04.04.2023 20:03:38</t>
  </si>
  <si>
    <t>04.04.2023 20:09:01</t>
  </si>
  <si>
    <t>04.04.2023 20:10:00</t>
  </si>
  <si>
    <t>04.04.2023 20:12:21</t>
  </si>
  <si>
    <t>04.04.2023 20:12:46</t>
  </si>
  <si>
    <t>04.04.2023 20:12:50</t>
  </si>
  <si>
    <t>04.04.2023 20:12:52</t>
  </si>
  <si>
    <t>04.04.2023 20:17:18</t>
  </si>
  <si>
    <t>04.04.2023 20:18:20</t>
  </si>
  <si>
    <t>04.04.2023 20:18:29</t>
  </si>
  <si>
    <t>04.04.2023 20:18:30</t>
  </si>
  <si>
    <t>04.04.2023 20:18:32</t>
  </si>
  <si>
    <t>04.04.2023 20:22:15</t>
  </si>
  <si>
    <t>04.04.2023 20:22:17</t>
  </si>
  <si>
    <t>04.04.2023 20:22:18</t>
  </si>
  <si>
    <t>04.04.2023 20:22:43</t>
  </si>
  <si>
    <t>04.04.2023 20:23:34</t>
  </si>
  <si>
    <t>04.04.2023 20:23:35</t>
  </si>
  <si>
    <t>04.04.2023 20:25:18</t>
  </si>
  <si>
    <t>04.04.2023 20:25:20</t>
  </si>
  <si>
    <t>04.04.2023 20:26:52</t>
  </si>
  <si>
    <t>04.04.2023 20:27:10</t>
  </si>
  <si>
    <t>04.04.2023 20:27:12</t>
  </si>
  <si>
    <t>04.04.2023 20:29:49</t>
  </si>
  <si>
    <t>04.04.2023 20:29:51</t>
  </si>
  <si>
    <t>04.04.2023 20:31:35</t>
  </si>
  <si>
    <t>04.04.2023 20:31:37</t>
  </si>
  <si>
    <t>04.04.2023 20:32:12</t>
  </si>
  <si>
    <t>04.04.2023 20:34:38</t>
  </si>
  <si>
    <t>04.04.2023 20:34:40</t>
  </si>
  <si>
    <t>04.04.2023 20:36:38</t>
  </si>
  <si>
    <t>04.04.2023 20:36:40</t>
  </si>
  <si>
    <t>04.04.2023 20:37:57</t>
  </si>
  <si>
    <t>04.04.2023 20:38:00</t>
  </si>
  <si>
    <t>04.04.2023 20:42:46</t>
  </si>
  <si>
    <t>04.04.2023 20:42:47</t>
  </si>
  <si>
    <t>04.04.2023 20:42:57</t>
  </si>
  <si>
    <t>04.04.2023 20:43:00</t>
  </si>
  <si>
    <t>04.04.2023 20:43:06</t>
  </si>
  <si>
    <t>04.04.2023 20:45:57</t>
  </si>
  <si>
    <t>04.04.2023 20:45:58</t>
  </si>
  <si>
    <t>04.04.2023 20:47:37</t>
  </si>
  <si>
    <t>04.04.2023 20:54:41</t>
  </si>
  <si>
    <t>04.04.2023 20:55:34</t>
  </si>
  <si>
    <t>04.04.2023 20:56:47</t>
  </si>
  <si>
    <t>04.04.2023 20:56:50</t>
  </si>
  <si>
    <t>04.04.2023 20:57:27</t>
  </si>
  <si>
    <t>04.04.2023 20:58:47</t>
  </si>
  <si>
    <t>04.04.2023 20:58:49</t>
  </si>
  <si>
    <t>04.04.2023 20:59:00</t>
  </si>
  <si>
    <t>04.04.2023 21:03:12</t>
  </si>
  <si>
    <t>04.04.2023 21:05:49</t>
  </si>
  <si>
    <t>04.04.2023 21:05:51</t>
  </si>
  <si>
    <t>04.04.2023 21:05:52</t>
  </si>
  <si>
    <t>04.04.2023 21:06:35</t>
  </si>
  <si>
    <t>04.04.2023 21:06:38</t>
  </si>
  <si>
    <t>04.04.2023 21:06:43</t>
  </si>
  <si>
    <t>04.04.2023 21:09:20</t>
  </si>
  <si>
    <t>04.04.2023 21:13:52</t>
  </si>
  <si>
    <t>04.04.2023 21:13:55</t>
  </si>
  <si>
    <t>04.04.2023 21:13:57</t>
  </si>
  <si>
    <t>04.04.2023 21:13:58</t>
  </si>
  <si>
    <t>04.04.2023 21:15:57</t>
  </si>
  <si>
    <t>04.04.2023 21:16:00</t>
  </si>
  <si>
    <t>04.04.2023 21:16:03</t>
  </si>
  <si>
    <t>04.04.2023 21:17:13</t>
  </si>
  <si>
    <t>04.04.2023 21:17:17</t>
  </si>
  <si>
    <t>04.04.2023 21:17:58</t>
  </si>
  <si>
    <t>04.04.2023 21:18:00</t>
  </si>
  <si>
    <t>04.04.2023 21:22:00</t>
  </si>
  <si>
    <t>04.04.2023 21:22:03</t>
  </si>
  <si>
    <t>04.04.2023 21:24:24</t>
  </si>
  <si>
    <t>04.04.2023 21:24:26</t>
  </si>
  <si>
    <t>04.04.2023 21:25:37</t>
  </si>
  <si>
    <t>04.04.2023 21:27:06</t>
  </si>
  <si>
    <t>04.04.2023 21:28:54</t>
  </si>
  <si>
    <t>04.04.2023 21:29:07</t>
  </si>
  <si>
    <t>04.04.2023 21:29:47</t>
  </si>
  <si>
    <t>04.04.2023 21:29:49</t>
  </si>
  <si>
    <t>04.04.2023 21:29:50</t>
  </si>
  <si>
    <t>04.04.2023 21:30:27</t>
  </si>
  <si>
    <t>04.04.2023 21:30:29</t>
  </si>
  <si>
    <t>04.04.2023 21:31:55</t>
  </si>
  <si>
    <t>04.04.2023 21:32:00</t>
  </si>
  <si>
    <t>04.04.2023 21:32:38</t>
  </si>
  <si>
    <t>04.04.2023 21:32:55</t>
  </si>
  <si>
    <t>04.04.2023 21:34:24</t>
  </si>
  <si>
    <t>04.04.2023 21:34:26</t>
  </si>
  <si>
    <t>04.04.2023 21:34:27</t>
  </si>
  <si>
    <t>04.04.2023 21:34:29</t>
  </si>
  <si>
    <t>04.04.2023 21:34:35</t>
  </si>
  <si>
    <t>04.04.2023 21:35:31</t>
  </si>
  <si>
    <t>04.04.2023 21:37:04</t>
  </si>
  <si>
    <t>04.04.2023 21:37:06</t>
  </si>
  <si>
    <t>04.04.2023 21:37:07</t>
  </si>
  <si>
    <t>04.04.2023 21:37:33</t>
  </si>
  <si>
    <t>04.04.2023 21:37:35</t>
  </si>
  <si>
    <t>04.04.2023 21:40:37</t>
  </si>
  <si>
    <t>04.04.2023 21:40:47</t>
  </si>
  <si>
    <t>04.04.2023 21:42:57</t>
  </si>
  <si>
    <t>04.04.2023 21:42:58</t>
  </si>
  <si>
    <t>04.04.2023 21:43:00</t>
  </si>
  <si>
    <t>04.04.2023 21:45:52</t>
  </si>
  <si>
    <t>04.04.2023 21:47:35</t>
  </si>
  <si>
    <t>04.04.2023 21:48:01</t>
  </si>
  <si>
    <t>04.04.2023 21:49:04</t>
  </si>
  <si>
    <t>04.04.2023 21:49:06</t>
  </si>
  <si>
    <t>04.04.2023 21:52:01</t>
  </si>
  <si>
    <t>04.04.2023 21:52:03</t>
  </si>
  <si>
    <t>04.04.2023 21:53:49</t>
  </si>
  <si>
    <t>04.04.2023 21:55:41</t>
  </si>
  <si>
    <t>04.04.2023 21:56:35</t>
  </si>
  <si>
    <t>04.04.2023 21:56:37</t>
  </si>
  <si>
    <t>04.04.2023 21:56:38</t>
  </si>
  <si>
    <t>04.04.2023 21:57:47</t>
  </si>
  <si>
    <t>04.04.2023 21:58:24</t>
  </si>
  <si>
    <t>04.04.2023 21:58:26</t>
  </si>
  <si>
    <t>04.04.2023 21:58:27</t>
  </si>
  <si>
    <t>04.04.2023 22:02:17</t>
  </si>
  <si>
    <t>04.04.2023 22:02:18</t>
  </si>
  <si>
    <t>04.04.2023 22:02:53</t>
  </si>
  <si>
    <t>04.04.2023 22:02:55</t>
  </si>
  <si>
    <t>04.04.2023 22:02:56</t>
  </si>
  <si>
    <t>04.04.2023 22:05:10</t>
  </si>
  <si>
    <t>04.04.2023 22:05:13</t>
  </si>
  <si>
    <t>04.04.2023 22:05:16</t>
  </si>
  <si>
    <t>04.04.2023 22:07:27</t>
  </si>
  <si>
    <t>04.04.2023 22:07:29</t>
  </si>
  <si>
    <t>04.04.2023 22:08:32</t>
  </si>
  <si>
    <t>04.04.2023 22:08:40</t>
  </si>
  <si>
    <t>04.04.2023 22:10:27</t>
  </si>
  <si>
    <t>04.04.2023 22:12:32</t>
  </si>
  <si>
    <t>04.04.2023 22:12:35</t>
  </si>
  <si>
    <t>04.04.2023 22:14:57</t>
  </si>
  <si>
    <t>04.04.2023 22:15:17</t>
  </si>
  <si>
    <t>04.04.2023 22:15:18</t>
  </si>
  <si>
    <t>04.04.2023 22:15:20</t>
  </si>
  <si>
    <t>04.04.2023 22:15:52</t>
  </si>
  <si>
    <t>04.04.2023 22:18:41</t>
  </si>
  <si>
    <t>04.04.2023 22:20:35</t>
  </si>
  <si>
    <t>04.04.2023 22:20:37</t>
  </si>
  <si>
    <t>04.04.2023 22:21:29</t>
  </si>
  <si>
    <t>04.04.2023 22:21:30</t>
  </si>
  <si>
    <t>04.04.2023 22:21:41</t>
  </si>
  <si>
    <t>04.04.2023 22:21:43</t>
  </si>
  <si>
    <t>04.04.2023 22:22:38</t>
  </si>
  <si>
    <t>04.04.2023 22:22:40</t>
  </si>
  <si>
    <t>04.04.2023 22:23:07</t>
  </si>
  <si>
    <t>04.04.2023 22:23:09</t>
  </si>
  <si>
    <t>04.04.2023 22:23:41</t>
  </si>
  <si>
    <t>04.04.2023 22:25:03</t>
  </si>
  <si>
    <t>04.04.2023 22:26:26</t>
  </si>
  <si>
    <t>04.04.2023 22:27:57</t>
  </si>
  <si>
    <t>04.04.2023 22:27:58</t>
  </si>
  <si>
    <t>04.04.2023 22:29:21</t>
  </si>
  <si>
    <t>04.04.2023 22:29:23</t>
  </si>
  <si>
    <t>04.04.2023 22:29:26</t>
  </si>
  <si>
    <t>04.04.2023 22:30:09</t>
  </si>
  <si>
    <t>04.04.2023 22:32:34</t>
  </si>
  <si>
    <t>04.04.2023 22:32:35</t>
  </si>
  <si>
    <t>04.04.2023 22:32:37</t>
  </si>
  <si>
    <t>04.04.2023 22:34:20</t>
  </si>
  <si>
    <t>04.04.2023 22:36:43</t>
  </si>
  <si>
    <t>04.04.2023 22:36:46</t>
  </si>
  <si>
    <t>04.04.2023 22:42:12</t>
  </si>
  <si>
    <t>04.04.2023 22:43:15</t>
  </si>
  <si>
    <t>04.04.2023 22:53:01</t>
  </si>
  <si>
    <t>04.04.2023 22:53:03</t>
  </si>
  <si>
    <t>04.04.2023 22:53:04</t>
  </si>
  <si>
    <t>04.04.2023 22:53:09</t>
  </si>
  <si>
    <t>04.04.2023 22:53:10</t>
  </si>
  <si>
    <t>04.04.2023 22:55:27</t>
  </si>
  <si>
    <t>04.04.2023 23:00:40</t>
  </si>
  <si>
    <t>04.04.2023 23:00:41</t>
  </si>
  <si>
    <t>04.04.2023 23:01:04</t>
  </si>
  <si>
    <t>04.04.2023 23:02:13</t>
  </si>
  <si>
    <t>04.04.2023 23:06:57</t>
  </si>
  <si>
    <t>04.04.2023 23:10:52</t>
  </si>
  <si>
    <t>04.04.2023 23:10:54</t>
  </si>
  <si>
    <t>04.04.2023 23:11:10</t>
  </si>
  <si>
    <t>04.04.2023 23:12:32</t>
  </si>
  <si>
    <t>04.04.2023 23:13:47</t>
  </si>
  <si>
    <t>04.04.2023 23:13:49</t>
  </si>
  <si>
    <t>04.04.2023 23:13:50</t>
  </si>
  <si>
    <t>04.04.2023 23:14:14</t>
  </si>
  <si>
    <t>04.04.2023 23:18:09</t>
  </si>
  <si>
    <t>04.04.2023 23:18:10</t>
  </si>
  <si>
    <t>04.04.2023 23:18:12</t>
  </si>
  <si>
    <t>04.04.2023 23:19:06</t>
  </si>
  <si>
    <t>04.04.2023 23:25:17</t>
  </si>
  <si>
    <t>04.04.2023 23:25:18</t>
  </si>
  <si>
    <t>04.04.2023 23:27:48</t>
  </si>
  <si>
    <t>04.04.2023 23:27:49</t>
  </si>
  <si>
    <t>04.04.2023 23:32:34</t>
  </si>
  <si>
    <t>04.04.2023 23:32:35</t>
  </si>
  <si>
    <t>04.04.2023 23:41:57</t>
  </si>
  <si>
    <t>04.04.2023 23:51:10</t>
  </si>
  <si>
    <t>04.04.2023 23:51:12</t>
  </si>
  <si>
    <t>04.04.2023 23:52:04</t>
  </si>
  <si>
    <t>04.04.2023 23:52:06</t>
  </si>
  <si>
    <t>04.04.2023 23:53:51</t>
  </si>
  <si>
    <t>04.04.2023 23:53:52</t>
  </si>
  <si>
    <t>04.04.2023 23:53:55</t>
  </si>
  <si>
    <t>04.04.2023 23:55:35</t>
  </si>
  <si>
    <t>05.04.2023 00:02:23</t>
  </si>
  <si>
    <t>05.04.2023 00:14:41</t>
  </si>
  <si>
    <t>05.04.2023 00:14:43</t>
  </si>
  <si>
    <t>05.04.2023 00:29:29</t>
  </si>
  <si>
    <t>05.04.2023 00:50:15</t>
  </si>
  <si>
    <t>05.04.2023 00:50:18</t>
  </si>
  <si>
    <t>05.04.2023 01:19:30</t>
  </si>
  <si>
    <t>05.04.2023 01:19:32</t>
  </si>
  <si>
    <t>05.04.2023 01:23:09</t>
  </si>
  <si>
    <t>05.04.2023 01:23:10</t>
  </si>
  <si>
    <t>05.04.2023 01:33:09</t>
  </si>
  <si>
    <t>05.04.2023 01:52:47</t>
  </si>
  <si>
    <t>05.04.2023 01:56:12</t>
  </si>
  <si>
    <t>05.04.2023 01:56:13</t>
  </si>
  <si>
    <t>05.04.2023 02:07:20</t>
  </si>
  <si>
    <t>05.04.2023 02:41:15</t>
  </si>
  <si>
    <t>05.04.2023 02:54:52</t>
  </si>
  <si>
    <t>05.04.2023 02:54:54</t>
  </si>
  <si>
    <t>05.04.2023 02:54:55</t>
  </si>
  <si>
    <t>05.04.2023 03:37:34</t>
  </si>
  <si>
    <t>05.04.2023 03:37:35</t>
  </si>
  <si>
    <t>05.04.2023 03:37:37</t>
  </si>
  <si>
    <t>05.04.2023 03:38:57</t>
  </si>
  <si>
    <t>05.04.2023 03:38:58</t>
  </si>
  <si>
    <t>05.04.2023 04:39:35</t>
  </si>
  <si>
    <t>05.04.2023 04:40:58</t>
  </si>
  <si>
    <t>05.04.2023 04:55:23</t>
  </si>
  <si>
    <t>05.04.2023 04:55:24</t>
  </si>
  <si>
    <t>05.04.2023 05:01:51</t>
  </si>
  <si>
    <t>05.04.2023 05:05:04</t>
  </si>
  <si>
    <t>05.04.2023 05:05:06</t>
  </si>
  <si>
    <t>05.04.2023 05:05:07</t>
  </si>
  <si>
    <t>05.04.2023 05:08:35</t>
  </si>
  <si>
    <t>05.04.2023 05:08:50</t>
  </si>
  <si>
    <t>05.04.2023 05:08:52</t>
  </si>
  <si>
    <t>05.04.2023 05:08:53</t>
  </si>
  <si>
    <t>05.04.2023 05:12:26</t>
  </si>
  <si>
    <t>05.04.2023 05:26:43</t>
  </si>
  <si>
    <t>05.04.2023 05:26:44</t>
  </si>
  <si>
    <t>05.04.2023 05:30:12</t>
  </si>
  <si>
    <t>05.04.2023 05:30:15</t>
  </si>
  <si>
    <t>05.04.2023 05:33:09</t>
  </si>
  <si>
    <t>05.04.2023 05:33:10</t>
  </si>
  <si>
    <t>05.04.2023 05:33:47</t>
  </si>
  <si>
    <t>05.04.2023 05:33:49</t>
  </si>
  <si>
    <t>05.04.2023 05:35:20</t>
  </si>
  <si>
    <t>05.04.2023 05:35:21</t>
  </si>
  <si>
    <t>05.04.2023 05:35:23</t>
  </si>
  <si>
    <t>05.04.2023 05:38:35</t>
  </si>
  <si>
    <t>05.04.2023 05:38:37</t>
  </si>
  <si>
    <t>05.04.2023 05:41:41</t>
  </si>
  <si>
    <t>05.04.2023 05:41:43</t>
  </si>
  <si>
    <t>05.04.2023 05:44:21</t>
  </si>
  <si>
    <t>05.04.2023 05:44:23</t>
  </si>
  <si>
    <t>05.04.2023 05:44:55</t>
  </si>
  <si>
    <t>05.04.2023 05:44:57</t>
  </si>
  <si>
    <t>05.04.2023 05:45:41</t>
  </si>
  <si>
    <t>05.04.2023 05:45:43</t>
  </si>
  <si>
    <t>05.04.2023 05:45:44</t>
  </si>
  <si>
    <t>05.04.2023 05:46:58</t>
  </si>
  <si>
    <t>05.04.2023 05:47:15</t>
  </si>
  <si>
    <t>05.04.2023 05:47:17</t>
  </si>
  <si>
    <t>05.04.2023 05:47:52</t>
  </si>
  <si>
    <t>05.04.2023 05:54:54</t>
  </si>
  <si>
    <t>05.04.2023 05:55:44</t>
  </si>
  <si>
    <t>05.04.2023 05:59:00</t>
  </si>
  <si>
    <t>05.04.2023 05:59:03</t>
  </si>
  <si>
    <t>05.04.2023 05:59:23</t>
  </si>
  <si>
    <t>05.04.2023 05:59:24</t>
  </si>
  <si>
    <t>05.04.2023 06:02:03</t>
  </si>
  <si>
    <t>05.04.2023 06:02:04</t>
  </si>
  <si>
    <t>05.04.2023 06:02:06</t>
  </si>
  <si>
    <t>05.04.2023 06:03:01</t>
  </si>
  <si>
    <t>05.04.2023 06:05:37</t>
  </si>
  <si>
    <t>05.04.2023 06:05:38</t>
  </si>
  <si>
    <t>05.04.2023 06:06:12</t>
  </si>
  <si>
    <t>05.04.2023 06:06:13</t>
  </si>
  <si>
    <t>05.04.2023 06:06:15</t>
  </si>
  <si>
    <t>05.04.2023 06:06:16</t>
  </si>
  <si>
    <t>05.04.2023 06:11:38</t>
  </si>
  <si>
    <t>05.04.2023 06:15:18</t>
  </si>
  <si>
    <t>05.04.2023 06:17:44</t>
  </si>
  <si>
    <t>05.04.2023 06:21:13</t>
  </si>
  <si>
    <t>05.04.2023 06:28:58</t>
  </si>
  <si>
    <t>05.04.2023 06:29:21</t>
  </si>
  <si>
    <t>05.04.2023 06:31:21</t>
  </si>
  <si>
    <t>05.04.2023 06:33:35</t>
  </si>
  <si>
    <t>05.04.2023 06:35:51</t>
  </si>
  <si>
    <t>05.04.2023 06:37:21</t>
  </si>
  <si>
    <t>05.04.2023 06:37:23</t>
  </si>
  <si>
    <t>05.04.2023 06:37:24</t>
  </si>
  <si>
    <t>05.04.2023 06:37:26</t>
  </si>
  <si>
    <t>05.04.2023 06:37:27</t>
  </si>
  <si>
    <t>05.04.2023 06:41:27</t>
  </si>
  <si>
    <t>05.04.2023 06:41:29</t>
  </si>
  <si>
    <t>05.04.2023 06:41:30</t>
  </si>
  <si>
    <t>05.04.2023 06:41:53</t>
  </si>
  <si>
    <t>05.04.2023 06:42:03</t>
  </si>
  <si>
    <t>05.04.2023 06:42:07</t>
  </si>
  <si>
    <t>05.04.2023 06:43:17</t>
  </si>
  <si>
    <t>05.04.2023 06:43:18</t>
  </si>
  <si>
    <t>05.04.2023 06:44:52</t>
  </si>
  <si>
    <t>05.04.2023 06:45:26</t>
  </si>
  <si>
    <t>05.04.2023 06:45:57</t>
  </si>
  <si>
    <t>05.04.2023 06:45:58</t>
  </si>
  <si>
    <t>05.04.2023 06:46:13</t>
  </si>
  <si>
    <t>05.04.2023 06:49:51</t>
  </si>
  <si>
    <t>05.04.2023 06:49:52</t>
  </si>
  <si>
    <t>05.04.2023 06:51:46</t>
  </si>
  <si>
    <t>05.04.2023 06:51:47</t>
  </si>
  <si>
    <t>05.04.2023 06:51:53</t>
  </si>
  <si>
    <t>05.04.2023 06:51:55</t>
  </si>
  <si>
    <t>05.04.2023 06:53:47</t>
  </si>
  <si>
    <t>05.04.2023 06:53:50</t>
  </si>
  <si>
    <t>05.04.2023 06:55:07</t>
  </si>
  <si>
    <t>05.04.2023 06:55:09</t>
  </si>
  <si>
    <t>05.04.2023 06:55:10</t>
  </si>
  <si>
    <t>05.04.2023 06:56:12</t>
  </si>
  <si>
    <t>05.04.2023 06:56:14</t>
  </si>
  <si>
    <t>05.04.2023 06:56:15</t>
  </si>
  <si>
    <t>05.04.2023 06:56:40</t>
  </si>
  <si>
    <t>05.04.2023 06:56:41</t>
  </si>
  <si>
    <t>05.04.2023 06:56:43</t>
  </si>
  <si>
    <t>05.04.2023 06:58:44</t>
  </si>
  <si>
    <t>05.04.2023 06:58:46</t>
  </si>
  <si>
    <t>05.04.2023 07:00:24</t>
  </si>
  <si>
    <t>05.04.2023 07:01:23</t>
  </si>
  <si>
    <t>05.04.2023 07:01:24</t>
  </si>
  <si>
    <t>05.04.2023 07:02:26</t>
  </si>
  <si>
    <t>05.04.2023 07:05:13</t>
  </si>
  <si>
    <t>05.04.2023 07:05:15</t>
  </si>
  <si>
    <t>05.04.2023 07:05:17</t>
  </si>
  <si>
    <t>05.04.2023 07:05:18</t>
  </si>
  <si>
    <t>05.04.2023 07:05:57</t>
  </si>
  <si>
    <t>05.04.2023 07:06:55</t>
  </si>
  <si>
    <t>05.04.2023 07:06:57</t>
  </si>
  <si>
    <t>05.04.2023 07:06:58</t>
  </si>
  <si>
    <t>05.04.2023 07:07:21</t>
  </si>
  <si>
    <t>05.04.2023 07:07:44</t>
  </si>
  <si>
    <t>05.04.2023 07:07:46</t>
  </si>
  <si>
    <t>05.04.2023 07:09:10</t>
  </si>
  <si>
    <t>05.04.2023 07:09:47</t>
  </si>
  <si>
    <t>05.04.2023 07:09:54</t>
  </si>
  <si>
    <t>05.04.2023 07:17:27</t>
  </si>
  <si>
    <t>05.04.2023 07:17:29</t>
  </si>
  <si>
    <t>05.04.2023 07:17:30</t>
  </si>
  <si>
    <t>05.04.2023 07:18:06</t>
  </si>
  <si>
    <t>05.04.2023 07:19:14</t>
  </si>
  <si>
    <t>05.04.2023 07:19:16</t>
  </si>
  <si>
    <t>05.04.2023 07:20:41</t>
  </si>
  <si>
    <t>05.04.2023 07:20:43</t>
  </si>
  <si>
    <t>05.04.2023 07:24:38</t>
  </si>
  <si>
    <t>05.04.2023 07:24:40</t>
  </si>
  <si>
    <t>05.04.2023 07:28:20</t>
  </si>
  <si>
    <t>05.04.2023 07:28:21</t>
  </si>
  <si>
    <t>05.04.2023 07:30:23</t>
  </si>
  <si>
    <t>05.04.2023 07:31:37</t>
  </si>
  <si>
    <t>05.04.2023 07:31:40</t>
  </si>
  <si>
    <t>05.04.2023 07:31:41</t>
  </si>
  <si>
    <t>05.04.2023 07:32:06</t>
  </si>
  <si>
    <t>05.04.2023 07:33:41</t>
  </si>
  <si>
    <t>05.04.2023 07:33:43</t>
  </si>
  <si>
    <t>05.04.2023 07:33:44</t>
  </si>
  <si>
    <t>05.04.2023 07:34:06</t>
  </si>
  <si>
    <t>05.04.2023 07:34:09</t>
  </si>
  <si>
    <t>05.04.2023 07:34:18</t>
  </si>
  <si>
    <t>05.04.2023 07:34:27</t>
  </si>
  <si>
    <t>05.04.2023 07:34:29</t>
  </si>
  <si>
    <t>05.04.2023 07:34:30</t>
  </si>
  <si>
    <t>05.04.2023 07:36:24</t>
  </si>
  <si>
    <t>05.04.2023 07:37:37</t>
  </si>
  <si>
    <t>05.04.2023 07:37:38</t>
  </si>
  <si>
    <t>05.04.2023 07:37:40</t>
  </si>
  <si>
    <t>05.04.2023 07:40:38</t>
  </si>
  <si>
    <t>05.04.2023 07:40:41</t>
  </si>
  <si>
    <t>05.04.2023 07:41:34</t>
  </si>
  <si>
    <t>05.04.2023 07:41:37</t>
  </si>
  <si>
    <t>05.04.2023 07:41:46</t>
  </si>
  <si>
    <t>05.04.2023 07:41:47</t>
  </si>
  <si>
    <t>05.04.2023 07:41:49</t>
  </si>
  <si>
    <t>05.04.2023 07:41:52</t>
  </si>
  <si>
    <t>05.04.2023 07:41:53</t>
  </si>
  <si>
    <t>05.04.2023 07:42:17</t>
  </si>
  <si>
    <t>05.04.2023 07:42:34</t>
  </si>
  <si>
    <t>05.04.2023 07:42:35</t>
  </si>
  <si>
    <t>05.04.2023 07:42:37</t>
  </si>
  <si>
    <t>05.04.2023 07:43:24</t>
  </si>
  <si>
    <t>05.04.2023 07:43:26</t>
  </si>
  <si>
    <t>05.04.2023 07:43:27</t>
  </si>
  <si>
    <t>05.04.2023 07:43:43</t>
  </si>
  <si>
    <t>05.04.2023 07:44:01</t>
  </si>
  <si>
    <t>05.04.2023 07:44:03</t>
  </si>
  <si>
    <t>05.04.2023 07:44:04</t>
  </si>
  <si>
    <t>05.04.2023 07:44:06</t>
  </si>
  <si>
    <t>05.04.2023 07:44:07</t>
  </si>
  <si>
    <t>05.04.2023 07:48:09</t>
  </si>
  <si>
    <t>05.04.2023 07:48:10</t>
  </si>
  <si>
    <t>05.04.2023 07:48:12</t>
  </si>
  <si>
    <t>05.04.2023 07:48:13</t>
  </si>
  <si>
    <t>05.04.2023 07:48:32</t>
  </si>
  <si>
    <t>05.04.2023 07:48:33</t>
  </si>
  <si>
    <t>05.04.2023 07:48:35</t>
  </si>
  <si>
    <t>05.04.2023 07:50:21</t>
  </si>
  <si>
    <t>05.04.2023 07:50:23</t>
  </si>
  <si>
    <t>05.04.2023 07:51:54</t>
  </si>
  <si>
    <t>05.04.2023 07:51:55</t>
  </si>
  <si>
    <t>05.04.2023 07:52:01</t>
  </si>
  <si>
    <t>05.04.2023 07:53:54</t>
  </si>
  <si>
    <t>05.04.2023 07:53:55</t>
  </si>
  <si>
    <t>05.04.2023 07:53:57</t>
  </si>
  <si>
    <t>05.04.2023 07:54:44</t>
  </si>
  <si>
    <t>05.04.2023 07:55:10</t>
  </si>
  <si>
    <t>05.04.2023 07:55:12</t>
  </si>
  <si>
    <t>05.04.2023 07:55:13</t>
  </si>
  <si>
    <t>05.04.2023 07:55:23</t>
  </si>
  <si>
    <t>05.04.2023 07:55:32</t>
  </si>
  <si>
    <t>05.04.2023 07:55:33</t>
  </si>
  <si>
    <t>05.04.2023 07:55:35</t>
  </si>
  <si>
    <t>05.04.2023 07:57:52</t>
  </si>
  <si>
    <t>05.04.2023 07:57:54</t>
  </si>
  <si>
    <t>05.04.2023 07:59:52</t>
  </si>
  <si>
    <t>05.04.2023 08:02:24</t>
  </si>
  <si>
    <t>05.04.2023 08:02:26</t>
  </si>
  <si>
    <t>05.04.2023 08:04:32</t>
  </si>
  <si>
    <t>05.04.2023 08:04:34</t>
  </si>
  <si>
    <t>05.04.2023 08:05:14</t>
  </si>
  <si>
    <t>05.04.2023 08:05:40</t>
  </si>
  <si>
    <t>05.04.2023 08:06:32</t>
  </si>
  <si>
    <t>05.04.2023 08:06:49</t>
  </si>
  <si>
    <t>05.04.2023 08:11:41</t>
  </si>
  <si>
    <t>05.04.2023 08:11:43</t>
  </si>
  <si>
    <t>05.04.2023 08:11:46</t>
  </si>
  <si>
    <t>05.04.2023 08:13:01</t>
  </si>
  <si>
    <t>05.04.2023 08:13:04</t>
  </si>
  <si>
    <t>05.04.2023 08:14:00</t>
  </si>
  <si>
    <t>05.04.2023 08:14:23</t>
  </si>
  <si>
    <t>05.04.2023 08:14:29</t>
  </si>
  <si>
    <t>05.04.2023 08:15:46</t>
  </si>
  <si>
    <t>05.04.2023 08:16:58</t>
  </si>
  <si>
    <t>05.04.2023 08:17:01</t>
  </si>
  <si>
    <t>05.04.2023 08:18:31</t>
  </si>
  <si>
    <t>05.04.2023 08:19:26</t>
  </si>
  <si>
    <t>05.04.2023 08:19:27</t>
  </si>
  <si>
    <t>05.04.2023 08:19:57</t>
  </si>
  <si>
    <t>05.04.2023 08:19:58</t>
  </si>
  <si>
    <t>05.04.2023 08:20:00</t>
  </si>
  <si>
    <t>05.04.2023 08:22:55</t>
  </si>
  <si>
    <t>05.04.2023 08:24:34</t>
  </si>
  <si>
    <t>05.04.2023 08:24:37</t>
  </si>
  <si>
    <t>05.04.2023 08:24:43</t>
  </si>
  <si>
    <t>05.04.2023 08:24:57</t>
  </si>
  <si>
    <t>05.04.2023 08:27:46</t>
  </si>
  <si>
    <t>05.04.2023 08:27:47</t>
  </si>
  <si>
    <t>05.04.2023 08:27:49</t>
  </si>
  <si>
    <t>05.04.2023 08:28:26</t>
  </si>
  <si>
    <t>05.04.2023 08:29:37</t>
  </si>
  <si>
    <t>05.04.2023 08:29:38</t>
  </si>
  <si>
    <t>05.04.2023 08:29:40</t>
  </si>
  <si>
    <t>05.04.2023 08:32:14</t>
  </si>
  <si>
    <t>05.04.2023 08:32:15</t>
  </si>
  <si>
    <t>05.04.2023 08:34:12</t>
  </si>
  <si>
    <t>05.04.2023 08:35:12</t>
  </si>
  <si>
    <t>05.04.2023 08:35:54</t>
  </si>
  <si>
    <t>05.04.2023 08:36:51</t>
  </si>
  <si>
    <t>05.04.2023 08:41:10</t>
  </si>
  <si>
    <t>05.04.2023 08:41:33</t>
  </si>
  <si>
    <t>05.04.2023 08:41:35</t>
  </si>
  <si>
    <t>05.04.2023 08:41:41</t>
  </si>
  <si>
    <t>05.04.2023 08:41:43</t>
  </si>
  <si>
    <t>05.04.2023 08:41:44</t>
  </si>
  <si>
    <t>05.04.2023 08:41:46</t>
  </si>
  <si>
    <t>05.04.2023 08:43:20</t>
  </si>
  <si>
    <t>05.04.2023 08:44:07</t>
  </si>
  <si>
    <t>05.04.2023 08:45:06</t>
  </si>
  <si>
    <t>05.04.2023 08:45:52</t>
  </si>
  <si>
    <t>05.04.2023 08:45:54</t>
  </si>
  <si>
    <t>05.04.2023 08:46:07</t>
  </si>
  <si>
    <t>05.04.2023 08:46:10</t>
  </si>
  <si>
    <t>05.04.2023 08:46:47</t>
  </si>
  <si>
    <t>05.04.2023 08:46:49</t>
  </si>
  <si>
    <t>05.04.2023 08:46:55</t>
  </si>
  <si>
    <t>05.04.2023 08:46:56</t>
  </si>
  <si>
    <t>05.04.2023 08:47:10</t>
  </si>
  <si>
    <t>05.04.2023 08:47:12</t>
  </si>
  <si>
    <t>05.04.2023 08:47:13</t>
  </si>
  <si>
    <t>05.04.2023 08:48:24</t>
  </si>
  <si>
    <t>05.04.2023 08:48:26</t>
  </si>
  <si>
    <t>05.04.2023 08:49:07</t>
  </si>
  <si>
    <t>05.04.2023 08:49:09</t>
  </si>
  <si>
    <t>05.04.2023 08:49:52</t>
  </si>
  <si>
    <t>05.04.2023 08:49:53</t>
  </si>
  <si>
    <t>05.04.2023 08:49:55</t>
  </si>
  <si>
    <t>05.04.2023 08:50:15</t>
  </si>
  <si>
    <t>05.04.2023 08:50:17</t>
  </si>
  <si>
    <t>05.04.2023 08:51:00</t>
  </si>
  <si>
    <t>05.04.2023 08:51:01</t>
  </si>
  <si>
    <t>05.04.2023 08:51:58</t>
  </si>
  <si>
    <t>05.04.2023 08:52:00</t>
  </si>
  <si>
    <t>05.04.2023 08:54:24</t>
  </si>
  <si>
    <t>05.04.2023 08:54:26</t>
  </si>
  <si>
    <t>05.04.2023 08:54:27</t>
  </si>
  <si>
    <t>05.04.2023 08:54:29</t>
  </si>
  <si>
    <t>05.04.2023 08:55:24</t>
  </si>
  <si>
    <t>05.04.2023 08:55:26</t>
  </si>
  <si>
    <t>05.04.2023 08:56:15</t>
  </si>
  <si>
    <t>05.04.2023 08:56:17</t>
  </si>
  <si>
    <t>05.04.2023 08:56:23</t>
  </si>
  <si>
    <t>05.04.2023 08:56:24</t>
  </si>
  <si>
    <t>05.04.2023 09:00:40</t>
  </si>
  <si>
    <t>05.04.2023 09:00:41</t>
  </si>
  <si>
    <t>05.04.2023 09:00:58</t>
  </si>
  <si>
    <t>05.04.2023 09:01:04</t>
  </si>
  <si>
    <t>05.04.2023 09:04:01</t>
  </si>
  <si>
    <t>05.04.2023 09:05:18</t>
  </si>
  <si>
    <t>05.04.2023 09:05:20</t>
  </si>
  <si>
    <t>05.04.2023 09:06:09</t>
  </si>
  <si>
    <t>05.04.2023 09:06:12</t>
  </si>
  <si>
    <t>05.04.2023 09:06:24</t>
  </si>
  <si>
    <t>05.04.2023 09:06:26</t>
  </si>
  <si>
    <t>05.04.2023 09:06:27</t>
  </si>
  <si>
    <t>05.04.2023 09:10:00</t>
  </si>
  <si>
    <t>05.04.2023 09:10:09</t>
  </si>
  <si>
    <t>05.04.2023 09:11:23</t>
  </si>
  <si>
    <t>05.04.2023 09:11:24</t>
  </si>
  <si>
    <t>05.04.2023 09:11:26</t>
  </si>
  <si>
    <t>05.04.2023 09:12:00</t>
  </si>
  <si>
    <t>05.04.2023 09:12:07</t>
  </si>
  <si>
    <t>05.04.2023 09:14:10</t>
  </si>
  <si>
    <t>05.04.2023 09:15:09</t>
  </si>
  <si>
    <t>05.04.2023 09:15:58</t>
  </si>
  <si>
    <t>05.04.2023 09:16:00</t>
  </si>
  <si>
    <t>05.04.2023 09:16:01</t>
  </si>
  <si>
    <t>05.04.2023 09:16:07</t>
  </si>
  <si>
    <t>05.04.2023 09:16:09</t>
  </si>
  <si>
    <t>05.04.2023 09:17:18</t>
  </si>
  <si>
    <t>05.04.2023 09:17:20</t>
  </si>
  <si>
    <t>05.04.2023 09:17:38</t>
  </si>
  <si>
    <t>05.04.2023 09:20:09</t>
  </si>
  <si>
    <t>05.04.2023 09:21:12</t>
  </si>
  <si>
    <t>05.04.2023 09:21:13</t>
  </si>
  <si>
    <t>05.04.2023 09:24:40</t>
  </si>
  <si>
    <t>05.04.2023 09:24:41</t>
  </si>
  <si>
    <t>05.04.2023 09:24:44</t>
  </si>
  <si>
    <t>05.04.2023 09:24:46</t>
  </si>
  <si>
    <t>05.04.2023 09:24:49</t>
  </si>
  <si>
    <t>05.04.2023 09:27:10</t>
  </si>
  <si>
    <t>05.04.2023 09:28:00</t>
  </si>
  <si>
    <t>05.04.2023 09:28:07</t>
  </si>
  <si>
    <t>05.04.2023 09:30:17</t>
  </si>
  <si>
    <t>05.04.2023 09:31:04</t>
  </si>
  <si>
    <t>05.04.2023 09:31:06</t>
  </si>
  <si>
    <t>05.04.2023 09:31:07</t>
  </si>
  <si>
    <t>05.04.2023 09:32:06</t>
  </si>
  <si>
    <t>05.04.2023 09:32:07</t>
  </si>
  <si>
    <t>05.04.2023 09:34:12</t>
  </si>
  <si>
    <t>05.04.2023 09:34:15</t>
  </si>
  <si>
    <t>05.04.2023 09:35:18</t>
  </si>
  <si>
    <t>05.04.2023 09:35:20</t>
  </si>
  <si>
    <t>05.04.2023 09:36:03</t>
  </si>
  <si>
    <t>05.04.2023 09:36:04</t>
  </si>
  <si>
    <t>05.04.2023 09:37:09</t>
  </si>
  <si>
    <t>05.04.2023 09:37:10</t>
  </si>
  <si>
    <t>05.04.2023 09:37:12</t>
  </si>
  <si>
    <t>05.04.2023 09:37:38</t>
  </si>
  <si>
    <t>05.04.2023 09:37:39</t>
  </si>
  <si>
    <t>05.04.2023 09:37:41</t>
  </si>
  <si>
    <t>05.04.2023 09:40:44</t>
  </si>
  <si>
    <t>05.04.2023 09:41:26</t>
  </si>
  <si>
    <t>05.04.2023 09:43:04</t>
  </si>
  <si>
    <t>05.04.2023 09:44:23</t>
  </si>
  <si>
    <t>05.04.2023 09:45:21</t>
  </si>
  <si>
    <t>05.04.2023 09:45:23</t>
  </si>
  <si>
    <t>05.04.2023 09:45:24</t>
  </si>
  <si>
    <t>05.04.2023 09:49:29</t>
  </si>
  <si>
    <t>05.04.2023 09:49:30</t>
  </si>
  <si>
    <t>05.04.2023 09:49:53</t>
  </si>
  <si>
    <t>05.04.2023 09:49:55</t>
  </si>
  <si>
    <t>05.04.2023 09:50:40</t>
  </si>
  <si>
    <t>05.04.2023 09:50:41</t>
  </si>
  <si>
    <t>05.04.2023 09:51:07</t>
  </si>
  <si>
    <t>05.04.2023 09:51:09</t>
  </si>
  <si>
    <t>05.04.2023 09:51:23</t>
  </si>
  <si>
    <t>05.04.2023 09:52:00</t>
  </si>
  <si>
    <t>05.04.2023 09:52:01</t>
  </si>
  <si>
    <t>05.04.2023 09:52:47</t>
  </si>
  <si>
    <t>05.04.2023 09:55:17</t>
  </si>
  <si>
    <t>05.04.2023 09:56:12</t>
  </si>
  <si>
    <t>05.04.2023 09:56:13</t>
  </si>
  <si>
    <t>05.04.2023 09:56:41</t>
  </si>
  <si>
    <t>05.04.2023 09:56:43</t>
  </si>
  <si>
    <t>05.04.2023 09:59:27</t>
  </si>
  <si>
    <t>05.04.2023 10:02:57</t>
  </si>
  <si>
    <t>05.04.2023 10:03:00</t>
  </si>
  <si>
    <t>05.04.2023 10:03:47</t>
  </si>
  <si>
    <t>05.04.2023 10:03:49</t>
  </si>
  <si>
    <t>05.04.2023 10:04:17</t>
  </si>
  <si>
    <t>05.04.2023 10:06:20</t>
  </si>
  <si>
    <t>05.04.2023 10:06:21</t>
  </si>
  <si>
    <t>05.04.2023 10:06:24</t>
  </si>
  <si>
    <t>05.04.2023 10:08:21</t>
  </si>
  <si>
    <t>05.04.2023 10:08:40</t>
  </si>
  <si>
    <t>05.04.2023 10:09:52</t>
  </si>
  <si>
    <t>05.04.2023 10:09:54</t>
  </si>
  <si>
    <t>05.04.2023 10:09:55</t>
  </si>
  <si>
    <t>05.04.2023 10:10:54</t>
  </si>
  <si>
    <t>05.04.2023 10:10:55</t>
  </si>
  <si>
    <t>05.04.2023 10:10:57</t>
  </si>
  <si>
    <t>05.04.2023 10:10:58</t>
  </si>
  <si>
    <t>05.04.2023 10:11:52</t>
  </si>
  <si>
    <t>05.04.2023 10:13:29</t>
  </si>
  <si>
    <t>05.04.2023 10:13:30</t>
  </si>
  <si>
    <t>05.04.2023 10:14:24</t>
  </si>
  <si>
    <t>05.04.2023 10:14:26</t>
  </si>
  <si>
    <t>05.04.2023 10:14:47</t>
  </si>
  <si>
    <t>05.04.2023 10:14:49</t>
  </si>
  <si>
    <t>05.04.2023 10:15:06</t>
  </si>
  <si>
    <t>05.04.2023 10:15:09</t>
  </si>
  <si>
    <t>05.04.2023 10:15:43</t>
  </si>
  <si>
    <t>05.04.2023 10:17:23</t>
  </si>
  <si>
    <t>05.04.2023 10:17:26</t>
  </si>
  <si>
    <t>05.04.2023 10:18:12</t>
  </si>
  <si>
    <t>05.04.2023 10:18:23</t>
  </si>
  <si>
    <t>05.04.2023 10:18:24</t>
  </si>
  <si>
    <t>05.04.2023 10:19:27</t>
  </si>
  <si>
    <t>05.04.2023 10:19:30</t>
  </si>
  <si>
    <t>05.04.2023 10:19:38</t>
  </si>
  <si>
    <t>05.04.2023 10:20:04</t>
  </si>
  <si>
    <t>05.04.2023 10:20:06</t>
  </si>
  <si>
    <t>05.04.2023 10:20:12</t>
  </si>
  <si>
    <t>05.04.2023 10:22:10</t>
  </si>
  <si>
    <t>05.04.2023 10:23:20</t>
  </si>
  <si>
    <t>05.04.2023 10:23:21</t>
  </si>
  <si>
    <t>05.04.2023 10:23:23</t>
  </si>
  <si>
    <t>05.04.2023 10:23:27</t>
  </si>
  <si>
    <t>05.04.2023 10:24:37</t>
  </si>
  <si>
    <t>05.04.2023 10:24:43</t>
  </si>
  <si>
    <t>05.04.2023 10:28:17</t>
  </si>
  <si>
    <t>05.04.2023 10:28:18</t>
  </si>
  <si>
    <t>05.04.2023 10:29:03</t>
  </si>
  <si>
    <t>05.04.2023 10:29:04</t>
  </si>
  <si>
    <t>05.04.2023 10:29:57</t>
  </si>
  <si>
    <t>05.04.2023 10:30:00</t>
  </si>
  <si>
    <t>05.04.2023 10:30:10</t>
  </si>
  <si>
    <t>05.04.2023 10:30:12</t>
  </si>
  <si>
    <t>05.04.2023 10:30:46</t>
  </si>
  <si>
    <t>05.04.2023 10:30:53</t>
  </si>
  <si>
    <t>05.04.2023 10:30:55</t>
  </si>
  <si>
    <t>05.04.2023 10:30:56</t>
  </si>
  <si>
    <t>05.04.2023 10:31:36</t>
  </si>
  <si>
    <t>05.04.2023 10:31:38</t>
  </si>
  <si>
    <t>05.04.2023 10:32:29</t>
  </si>
  <si>
    <t>05.04.2023 10:33:10</t>
  </si>
  <si>
    <t>05.04.2023 10:33:12</t>
  </si>
  <si>
    <t>05.04.2023 10:33:33</t>
  </si>
  <si>
    <t>05.04.2023 10:33:35</t>
  </si>
  <si>
    <t>05.04.2023 10:36:41</t>
  </si>
  <si>
    <t>05.04.2023 10:36:47</t>
  </si>
  <si>
    <t>05.04.2023 10:36:49</t>
  </si>
  <si>
    <t>05.04.2023 10:37:09</t>
  </si>
  <si>
    <t>05.04.2023 10:37:44</t>
  </si>
  <si>
    <t>05.04.2023 10:38:10</t>
  </si>
  <si>
    <t>05.04.2023 10:38:23</t>
  </si>
  <si>
    <t>05.04.2023 10:39:58</t>
  </si>
  <si>
    <t>05.04.2023 10:40:00</t>
  </si>
  <si>
    <t>05.04.2023 10:40:01</t>
  </si>
  <si>
    <t>05.04.2023 10:40:17</t>
  </si>
  <si>
    <t>05.04.2023 10:40:20</t>
  </si>
  <si>
    <t>05.04.2023 10:40:50</t>
  </si>
  <si>
    <t>05.04.2023 10:41:12</t>
  </si>
  <si>
    <t>05.04.2023 10:41:13</t>
  </si>
  <si>
    <t>05.04.2023 10:44:24</t>
  </si>
  <si>
    <t>05.04.2023 10:44:46</t>
  </si>
  <si>
    <t>05.04.2023 10:44:47</t>
  </si>
  <si>
    <t>05.04.2023 10:44:49</t>
  </si>
  <si>
    <t>05.04.2023 10:44:50</t>
  </si>
  <si>
    <t>05.04.2023 10:45:10</t>
  </si>
  <si>
    <t>05.04.2023 10:45:15</t>
  </si>
  <si>
    <t>05.04.2023 10:45:16</t>
  </si>
  <si>
    <t>05.04.2023 10:45:18</t>
  </si>
  <si>
    <t>05.04.2023 10:45:27</t>
  </si>
  <si>
    <t>05.04.2023 10:45:29</t>
  </si>
  <si>
    <t>05.04.2023 10:45:36</t>
  </si>
  <si>
    <t>05.04.2023 10:45:39</t>
  </si>
  <si>
    <t>05.04.2023 10:45:41</t>
  </si>
  <si>
    <t>05.04.2023 10:45:42</t>
  </si>
  <si>
    <t>05.04.2023 10:48:51</t>
  </si>
  <si>
    <t>05.04.2023 10:49:40</t>
  </si>
  <si>
    <t>05.04.2023 10:49:55</t>
  </si>
  <si>
    <t>05.04.2023 10:51:09</t>
  </si>
  <si>
    <t>05.04.2023 10:59:37</t>
  </si>
  <si>
    <t>05.04.2023 11:00:06</t>
  </si>
  <si>
    <t>05.04.2023 11:00:07</t>
  </si>
  <si>
    <t>05.04.2023 11:00:09</t>
  </si>
  <si>
    <t>05.04.2023 11:00:19</t>
  </si>
  <si>
    <t>05.04.2023 11:00:26</t>
  </si>
  <si>
    <t>05.04.2023 11:00:29</t>
  </si>
  <si>
    <t>05.04.2023 11:00:32</t>
  </si>
  <si>
    <t>05.04.2023 11:01:00</t>
  </si>
  <si>
    <t>05.04.2023 11:01:01</t>
  </si>
  <si>
    <t>05.04.2023 11:01:55</t>
  </si>
  <si>
    <t>05.04.2023 11:01:57</t>
  </si>
  <si>
    <t>05.04.2023 11:04:24</t>
  </si>
  <si>
    <t>05.04.2023 11:07:09</t>
  </si>
  <si>
    <t>05.04.2023 11:07:43</t>
  </si>
  <si>
    <t>05.04.2023 11:09:29</t>
  </si>
  <si>
    <t>05.04.2023 11:09:33</t>
  </si>
  <si>
    <t>05.04.2023 11:09:36</t>
  </si>
  <si>
    <t>05.04.2023 11:11:34</t>
  </si>
  <si>
    <t>05.04.2023 11:11:35</t>
  </si>
  <si>
    <t>05.04.2023 11:11:37</t>
  </si>
  <si>
    <t>05.04.2023 11:11:46</t>
  </si>
  <si>
    <t>05.04.2023 11:11:50</t>
  </si>
  <si>
    <t>05.04.2023 11:13:35</t>
  </si>
  <si>
    <t>05.04.2023 11:13:38</t>
  </si>
  <si>
    <t>05.04.2023 11:13:49</t>
  </si>
  <si>
    <t>05.04.2023 11:15:07</t>
  </si>
  <si>
    <t>05.04.2023 11:15:43</t>
  </si>
  <si>
    <t>05.04.2023 11:15:49</t>
  </si>
  <si>
    <t>05.04.2023 11:18:57</t>
  </si>
  <si>
    <t>05.04.2023 11:19:34</t>
  </si>
  <si>
    <t>05.04.2023 11:20:07</t>
  </si>
  <si>
    <t>05.04.2023 11:20:09</t>
  </si>
  <si>
    <t>05.04.2023 11:21:12</t>
  </si>
  <si>
    <t>05.04.2023 11:21:13</t>
  </si>
  <si>
    <t>05.04.2023 11:21:49</t>
  </si>
  <si>
    <t>05.04.2023 11:21:50</t>
  </si>
  <si>
    <t>05.04.2023 11:21:52</t>
  </si>
  <si>
    <t>05.04.2023 11:23:07</t>
  </si>
  <si>
    <t>05.04.2023 11:23:47</t>
  </si>
  <si>
    <t>05.04.2023 11:24:37</t>
  </si>
  <si>
    <t>05.04.2023 11:25:04</t>
  </si>
  <si>
    <t>05.04.2023 11:25:06</t>
  </si>
  <si>
    <t>05.04.2023 11:26:24</t>
  </si>
  <si>
    <t>05.04.2023 11:26:26</t>
  </si>
  <si>
    <t>05.04.2023 11:26:27</t>
  </si>
  <si>
    <t>05.04.2023 11:26:29</t>
  </si>
  <si>
    <t>05.04.2023 11:26:35</t>
  </si>
  <si>
    <t>05.04.2023 11:27:57</t>
  </si>
  <si>
    <t>05.04.2023 11:27:58</t>
  </si>
  <si>
    <t>05.04.2023 11:28:00</t>
  </si>
  <si>
    <t>05.04.2023 11:29:47</t>
  </si>
  <si>
    <t>05.04.2023 11:30:55</t>
  </si>
  <si>
    <t>05.04.2023 11:31:15</t>
  </si>
  <si>
    <t>05.04.2023 11:31:17</t>
  </si>
  <si>
    <t>05.04.2023 11:31:40</t>
  </si>
  <si>
    <t>05.04.2023 11:31:43</t>
  </si>
  <si>
    <t>05.04.2023 11:32:15</t>
  </si>
  <si>
    <t>05.04.2023 11:32:16</t>
  </si>
  <si>
    <t>05.04.2023 11:32:43</t>
  </si>
  <si>
    <t>05.04.2023 11:32:44</t>
  </si>
  <si>
    <t>05.04.2023 11:33:34</t>
  </si>
  <si>
    <t>05.04.2023 11:33:55</t>
  </si>
  <si>
    <t>05.04.2023 11:34:24</t>
  </si>
  <si>
    <t>05.04.2023 11:34:26</t>
  </si>
  <si>
    <t>05.04.2023 11:34:27</t>
  </si>
  <si>
    <t>05.04.2023 11:34:29</t>
  </si>
  <si>
    <t>05.04.2023 11:34:33</t>
  </si>
  <si>
    <t>05.04.2023 11:34:44</t>
  </si>
  <si>
    <t>05.04.2023 11:39:17</t>
  </si>
  <si>
    <t>05.04.2023 11:41:32</t>
  </si>
  <si>
    <t>05.04.2023 11:42:10</t>
  </si>
  <si>
    <t>05.04.2023 11:42:13</t>
  </si>
  <si>
    <t>05.04.2023 11:42:15</t>
  </si>
  <si>
    <t>05.04.2023 11:42:24</t>
  </si>
  <si>
    <t>05.04.2023 11:42:27</t>
  </si>
  <si>
    <t>05.04.2023 11:43:13</t>
  </si>
  <si>
    <t>05.04.2023 11:43:27</t>
  </si>
  <si>
    <t>05.04.2023 11:43:55</t>
  </si>
  <si>
    <t>05.04.2023 11:43:58</t>
  </si>
  <si>
    <t>05.04.2023 11:44:10</t>
  </si>
  <si>
    <t>05.04.2023 11:44:12</t>
  </si>
  <si>
    <t>05.04.2023 11:45:43</t>
  </si>
  <si>
    <t>05.04.2023 11:46:21</t>
  </si>
  <si>
    <t>05.04.2023 11:46:24</t>
  </si>
  <si>
    <t>05.04.2023 11:46:26</t>
  </si>
  <si>
    <t>05.04.2023 11:48:58</t>
  </si>
  <si>
    <t>05.04.2023 11:49:00</t>
  </si>
  <si>
    <t>05.04.2023 11:49:01</t>
  </si>
  <si>
    <t>05.04.2023 11:50:49</t>
  </si>
  <si>
    <t>05.04.2023 11:50:53</t>
  </si>
  <si>
    <t>05.04.2023 11:51:47</t>
  </si>
  <si>
    <t>05.04.2023 11:51:49</t>
  </si>
  <si>
    <t>05.04.2023 11:52:10</t>
  </si>
  <si>
    <t>05.04.2023 11:53:24</t>
  </si>
  <si>
    <t>05.04.2023 11:53:26</t>
  </si>
  <si>
    <t>05.04.2023 11:53:38</t>
  </si>
  <si>
    <t>05.04.2023 11:53:47</t>
  </si>
  <si>
    <t>05.04.2023 11:53:49</t>
  </si>
  <si>
    <t>05.04.2023 11:55:23</t>
  </si>
  <si>
    <t>05.04.2023 11:56:10</t>
  </si>
  <si>
    <t>05.04.2023 11:56:12</t>
  </si>
  <si>
    <t>05.04.2023 11:56:46</t>
  </si>
  <si>
    <t>05.04.2023 11:56:50</t>
  </si>
  <si>
    <t>05.04.2023 11:57:07</t>
  </si>
  <si>
    <t>05.04.2023 11:57:16</t>
  </si>
  <si>
    <t>05.04.2023 11:59:03</t>
  </si>
  <si>
    <t>05.04.2023 11:59:06</t>
  </si>
  <si>
    <t>05.04.2023 11:59:09</t>
  </si>
  <si>
    <t>05.04.2023 11:59:15</t>
  </si>
  <si>
    <t>05.04.2023 11:59:49</t>
  </si>
  <si>
    <t>05.04.2023 12:01:06</t>
  </si>
  <si>
    <t>05.04.2023 12:01:43</t>
  </si>
  <si>
    <t>05.04.2023 12:01:58</t>
  </si>
  <si>
    <t>05.04.2023 12:02:00</t>
  </si>
  <si>
    <t>05.04.2023 12:02:01</t>
  </si>
  <si>
    <t>05.04.2023 12:02:27</t>
  </si>
  <si>
    <t>05.04.2023 12:02:50</t>
  </si>
  <si>
    <t>05.04.2023 12:02:52</t>
  </si>
  <si>
    <t>05.04.2023 12:03:55</t>
  </si>
  <si>
    <t>05.04.2023 12:04:00</t>
  </si>
  <si>
    <t>05.04.2023 12:04:24</t>
  </si>
  <si>
    <t>05.04.2023 12:05:27</t>
  </si>
  <si>
    <t>05.04.2023 12:05:57</t>
  </si>
  <si>
    <t>05.04.2023 12:05:58</t>
  </si>
  <si>
    <t>05.04.2023 12:06:34</t>
  </si>
  <si>
    <t>05.04.2023 12:06:40</t>
  </si>
  <si>
    <t>05.04.2023 12:07:07</t>
  </si>
  <si>
    <t>05.04.2023 12:07:09</t>
  </si>
  <si>
    <t>05.04.2023 12:07:10</t>
  </si>
  <si>
    <t>05.04.2023 12:07:22</t>
  </si>
  <si>
    <t>05.04.2023 12:07:24</t>
  </si>
  <si>
    <t>05.04.2023 12:08:30</t>
  </si>
  <si>
    <t>05.04.2023 12:08:32</t>
  </si>
  <si>
    <t>05.04.2023 12:09:04</t>
  </si>
  <si>
    <t>05.04.2023 12:10:57</t>
  </si>
  <si>
    <t>05.04.2023 12:11:00</t>
  </si>
  <si>
    <t>05.04.2023 12:11:12</t>
  </si>
  <si>
    <t>05.04.2023 12:11:16</t>
  </si>
  <si>
    <t>05.04.2023 12:13:10</t>
  </si>
  <si>
    <t>05.04.2023 12:13:33</t>
  </si>
  <si>
    <t>05.04.2023 12:15:27</t>
  </si>
  <si>
    <t>05.04.2023 12:15:30</t>
  </si>
  <si>
    <t>05.04.2023 12:15:33</t>
  </si>
  <si>
    <t>05.04.2023 12:16:09</t>
  </si>
  <si>
    <t>05.04.2023 12:16:10</t>
  </si>
  <si>
    <t>05.04.2023 12:16:30</t>
  </si>
  <si>
    <t>05.04.2023 12:16:32</t>
  </si>
  <si>
    <t>05.04.2023 12:16:39</t>
  </si>
  <si>
    <t>05.04.2023 12:18:12</t>
  </si>
  <si>
    <t>05.04.2023 12:18:15</t>
  </si>
  <si>
    <t>05.04.2023 12:18:16</t>
  </si>
  <si>
    <t>05.04.2023 12:18:20</t>
  </si>
  <si>
    <t>05.04.2023 12:18:21</t>
  </si>
  <si>
    <t>05.04.2023 12:18:23</t>
  </si>
  <si>
    <t>05.04.2023 12:18:24</t>
  </si>
  <si>
    <t>05.04.2023 12:18:26</t>
  </si>
  <si>
    <t>05.04.2023 12:22:52</t>
  </si>
  <si>
    <t>05.04.2023 12:22:54</t>
  </si>
  <si>
    <t>05.04.2023 12:23:20</t>
  </si>
  <si>
    <t>05.04.2023 12:23:21</t>
  </si>
  <si>
    <t>05.04.2023 12:23:23</t>
  </si>
  <si>
    <t>05.04.2023 12:23:26</t>
  </si>
  <si>
    <t>05.04.2023 12:23:27</t>
  </si>
  <si>
    <t>05.04.2023 12:23:29</t>
  </si>
  <si>
    <t>05.04.2023 12:24:21</t>
  </si>
  <si>
    <t>05.04.2023 12:25:06</t>
  </si>
  <si>
    <t>05.04.2023 12:25:15</t>
  </si>
  <si>
    <t>05.04.2023 12:25:35</t>
  </si>
  <si>
    <t>05.04.2023 12:25:47</t>
  </si>
  <si>
    <t>05.04.2023 12:25:49</t>
  </si>
  <si>
    <t>05.04.2023 12:27:07</t>
  </si>
  <si>
    <t>05.04.2023 12:27:09</t>
  </si>
  <si>
    <t>05.04.2023 12:28:03</t>
  </si>
  <si>
    <t>05.04.2023 12:28:07</t>
  </si>
  <si>
    <t>05.04.2023 12:28:09</t>
  </si>
  <si>
    <t>05.04.2023 12:28:13</t>
  </si>
  <si>
    <t>05.04.2023 12:28:15</t>
  </si>
  <si>
    <t>05.04.2023 12:28:44</t>
  </si>
  <si>
    <t>05.04.2023 12:28:47</t>
  </si>
  <si>
    <t>05.04.2023 12:28:55</t>
  </si>
  <si>
    <t>05.04.2023 12:28:56</t>
  </si>
  <si>
    <t>05.04.2023 12:29:22</t>
  </si>
  <si>
    <t>05.04.2023 12:29:24</t>
  </si>
  <si>
    <t>05.04.2023 12:29:25</t>
  </si>
  <si>
    <t>05.04.2023 12:29:51</t>
  </si>
  <si>
    <t>05.04.2023 12:31:06</t>
  </si>
  <si>
    <t>05.04.2023 12:31:44</t>
  </si>
  <si>
    <t>05.04.2023 12:31:50</t>
  </si>
  <si>
    <t>05.04.2023 12:31:53</t>
  </si>
  <si>
    <t>05.04.2023 12:32:47</t>
  </si>
  <si>
    <t>05.04.2023 12:33:12</t>
  </si>
  <si>
    <t>05.04.2023 12:33:13</t>
  </si>
  <si>
    <t>05.04.2023 12:33:15</t>
  </si>
  <si>
    <t>05.04.2023 12:33:16</t>
  </si>
  <si>
    <t>05.04.2023 12:33:18</t>
  </si>
  <si>
    <t>05.04.2023 12:33:19</t>
  </si>
  <si>
    <t>05.04.2023 12:33:21</t>
  </si>
  <si>
    <t>05.04.2023 12:34:13</t>
  </si>
  <si>
    <t>05.04.2023 12:34:15</t>
  </si>
  <si>
    <t>05.04.2023 12:35:24</t>
  </si>
  <si>
    <t>05.04.2023 12:35:26</t>
  </si>
  <si>
    <t>05.04.2023 12:35:47</t>
  </si>
  <si>
    <t>05.04.2023 12:35:49</t>
  </si>
  <si>
    <t>05.04.2023 12:35:53</t>
  </si>
  <si>
    <t>05.04.2023 12:35:55</t>
  </si>
  <si>
    <t>05.04.2023 12:35:56</t>
  </si>
  <si>
    <t>05.04.2023 12:36:04</t>
  </si>
  <si>
    <t>05.04.2023 12:36:05</t>
  </si>
  <si>
    <t>05.04.2023 12:36:07</t>
  </si>
  <si>
    <t>05.04.2023 12:36:11</t>
  </si>
  <si>
    <t>05.04.2023 12:36:28</t>
  </si>
  <si>
    <t>05.04.2023 12:36:30</t>
  </si>
  <si>
    <t>05.04.2023 12:36:31</t>
  </si>
  <si>
    <t>05.04.2023 12:36:33</t>
  </si>
  <si>
    <t>05.04.2023 12:37:21</t>
  </si>
  <si>
    <t>05.04.2023 12:37:23</t>
  </si>
  <si>
    <t>05.04.2023 12:38:34</t>
  </si>
  <si>
    <t>05.04.2023 12:38:38</t>
  </si>
  <si>
    <t>05.04.2023 12:38:41</t>
  </si>
  <si>
    <t>05.04.2023 12:38:43</t>
  </si>
  <si>
    <t>05.04.2023 12:38:44</t>
  </si>
  <si>
    <t>05.04.2023 12:38:46</t>
  </si>
  <si>
    <t>05.04.2023 12:38:52</t>
  </si>
  <si>
    <t>05.04.2023 12:39:20</t>
  </si>
  <si>
    <t>05.04.2023 12:39:58</t>
  </si>
  <si>
    <t>05.04.2023 12:40:00</t>
  </si>
  <si>
    <t>05.04.2023 12:42:29</t>
  </si>
  <si>
    <t>05.04.2023 12:42:30</t>
  </si>
  <si>
    <t>05.04.2023 12:44:21</t>
  </si>
  <si>
    <t>05.04.2023 12:44:40</t>
  </si>
  <si>
    <t>05.04.2023 12:44:43</t>
  </si>
  <si>
    <t>05.04.2023 12:45:09</t>
  </si>
  <si>
    <t>05.04.2023 12:45:16</t>
  </si>
  <si>
    <t>05.04.2023 12:45:24</t>
  </si>
  <si>
    <t>05.04.2023 12:45:33</t>
  </si>
  <si>
    <t>05.04.2023 12:46:38</t>
  </si>
  <si>
    <t>05.04.2023 12:47:09</t>
  </si>
  <si>
    <t>05.04.2023 12:48:49</t>
  </si>
  <si>
    <t>05.04.2023 12:49:40</t>
  </si>
  <si>
    <t>05.04.2023 12:53:20</t>
  </si>
  <si>
    <t>05.04.2023 12:53:41</t>
  </si>
  <si>
    <t>05.04.2023 12:53:43</t>
  </si>
  <si>
    <t>05.04.2023 12:53:44</t>
  </si>
  <si>
    <t>05.04.2023 12:53:52</t>
  </si>
  <si>
    <t>05.04.2023 12:53:53</t>
  </si>
  <si>
    <t>05.04.2023 12:55:52</t>
  </si>
  <si>
    <t>05.04.2023 12:57:29</t>
  </si>
  <si>
    <t>05.04.2023 12:57:30</t>
  </si>
  <si>
    <t>05.04.2023 12:57:53</t>
  </si>
  <si>
    <t>05.04.2023 12:57:55</t>
  </si>
  <si>
    <t>05.04.2023 12:57:56</t>
  </si>
  <si>
    <t>05.04.2023 12:58:04</t>
  </si>
  <si>
    <t>05.04.2023 12:58:07</t>
  </si>
  <si>
    <t>05.04.2023 12:58:53</t>
  </si>
  <si>
    <t>05.04.2023 13:00:24</t>
  </si>
  <si>
    <t>05.04.2023 13:00:27</t>
  </si>
  <si>
    <t>05.04.2023 13:00:38</t>
  </si>
  <si>
    <t>05.04.2023 13:00:40</t>
  </si>
  <si>
    <t>05.04.2023 13:00:41</t>
  </si>
  <si>
    <t>05.04.2023 13:01:23</t>
  </si>
  <si>
    <t>05.04.2023 13:01:44</t>
  </si>
  <si>
    <t>05.04.2023 13:01:53</t>
  </si>
  <si>
    <t>05.04.2023 13:03:51</t>
  </si>
  <si>
    <t>05.04.2023 13:04:38</t>
  </si>
  <si>
    <t>05.04.2023 13:04:54</t>
  </si>
  <si>
    <t>05.04.2023 13:05:55</t>
  </si>
  <si>
    <t>05.04.2023 13:05:57</t>
  </si>
  <si>
    <t>05.04.2023 13:05:58</t>
  </si>
  <si>
    <t>05.04.2023 13:06:03</t>
  </si>
  <si>
    <t>05.04.2023 13:06:13</t>
  </si>
  <si>
    <t>05.04.2023 13:06:15</t>
  </si>
  <si>
    <t>05.04.2023 13:06:36</t>
  </si>
  <si>
    <t>05.04.2023 13:07:43</t>
  </si>
  <si>
    <t>05.04.2023 13:07:44</t>
  </si>
  <si>
    <t>05.04.2023 13:08:32</t>
  </si>
  <si>
    <t>05.04.2023 13:08:34</t>
  </si>
  <si>
    <t>05.04.2023 13:09:15</t>
  </si>
  <si>
    <t>05.04.2023 13:10:14</t>
  </si>
  <si>
    <t>05.04.2023 13:10:15</t>
  </si>
  <si>
    <t>05.04.2023 13:10:26</t>
  </si>
  <si>
    <t>05.04.2023 13:11:06</t>
  </si>
  <si>
    <t>05.04.2023 13:11:19</t>
  </si>
  <si>
    <t>05.04.2023 13:11:22</t>
  </si>
  <si>
    <t>05.04.2023 13:11:24</t>
  </si>
  <si>
    <t>05.04.2023 13:12:32</t>
  </si>
  <si>
    <t>05.04.2023 13:12:37</t>
  </si>
  <si>
    <t>05.04.2023 13:14:03</t>
  </si>
  <si>
    <t>05.04.2023 13:14:44</t>
  </si>
  <si>
    <t>05.04.2023 13:17:04</t>
  </si>
  <si>
    <t>05.04.2023 13:19:00</t>
  </si>
  <si>
    <t>05.04.2023 13:19:40</t>
  </si>
  <si>
    <t>05.04.2023 13:22:27</t>
  </si>
  <si>
    <t>05.04.2023 13:26:18</t>
  </si>
  <si>
    <t>05.04.2023 13:26:20</t>
  </si>
  <si>
    <t>05.04.2023 13:26:21</t>
  </si>
  <si>
    <t>05.04.2023 13:26:23</t>
  </si>
  <si>
    <t>05.04.2023 13:26:26</t>
  </si>
  <si>
    <t>05.04.2023 13:27:54</t>
  </si>
  <si>
    <t>05.04.2023 13:28:04</t>
  </si>
  <si>
    <t>05.04.2023 13:28:06</t>
  </si>
  <si>
    <t>05.04.2023 13:28:07</t>
  </si>
  <si>
    <t>05.04.2023 13:28:26</t>
  </si>
  <si>
    <t>05.04.2023 13:28:47</t>
  </si>
  <si>
    <t>05.04.2023 13:28:49</t>
  </si>
  <si>
    <t>05.04.2023 13:29:03</t>
  </si>
  <si>
    <t>05.04.2023 13:29:15</t>
  </si>
  <si>
    <t>05.04.2023 13:29:16</t>
  </si>
  <si>
    <t>05.04.2023 13:31:18</t>
  </si>
  <si>
    <t>05.04.2023 13:31:55</t>
  </si>
  <si>
    <t>05.04.2023 13:32:00</t>
  </si>
  <si>
    <t>05.04.2023 13:32:01</t>
  </si>
  <si>
    <t>05.04.2023 13:33:18</t>
  </si>
  <si>
    <t>05.04.2023 13:33:29</t>
  </si>
  <si>
    <t>05.04.2023 13:33:30</t>
  </si>
  <si>
    <t>05.04.2023 13:33:58</t>
  </si>
  <si>
    <t>05.04.2023 13:34:29</t>
  </si>
  <si>
    <t>05.04.2023 13:34:32</t>
  </si>
  <si>
    <t>05.04.2023 13:34:39</t>
  </si>
  <si>
    <t>05.04.2023 13:35:03</t>
  </si>
  <si>
    <t>05.04.2023 13:35:57</t>
  </si>
  <si>
    <t>05.04.2023 13:37:29</t>
  </si>
  <si>
    <t>05.04.2023 13:37:43</t>
  </si>
  <si>
    <t>05.04.2023 13:37:44</t>
  </si>
  <si>
    <t>05.04.2023 13:39:04</t>
  </si>
  <si>
    <t>05.04.2023 13:39:06</t>
  </si>
  <si>
    <t>05.04.2023 13:40:21</t>
  </si>
  <si>
    <t>05.04.2023 13:41:32</t>
  </si>
  <si>
    <t>05.04.2023 13:41:35</t>
  </si>
  <si>
    <t>05.04.2023 13:41:58</t>
  </si>
  <si>
    <t>05.04.2023 13:45:27</t>
  </si>
  <si>
    <t>05.04.2023 13:45:30</t>
  </si>
  <si>
    <t>05.04.2023 13:46:52</t>
  </si>
  <si>
    <t>05.04.2023 13:47:12</t>
  </si>
  <si>
    <t>05.04.2023 13:47:47</t>
  </si>
  <si>
    <t>05.04.2023 13:47:49</t>
  </si>
  <si>
    <t>05.04.2023 13:47:52</t>
  </si>
  <si>
    <t>05.04.2023 13:48:44</t>
  </si>
  <si>
    <t>05.04.2023 13:48:49</t>
  </si>
  <si>
    <t>05.04.2023 13:49:03</t>
  </si>
  <si>
    <t>05.04.2023 13:49:04</t>
  </si>
  <si>
    <t>05.04.2023 13:50:54</t>
  </si>
  <si>
    <t>05.04.2023 13:50:57</t>
  </si>
  <si>
    <t>05.04.2023 13:51:18</t>
  </si>
  <si>
    <t>05.04.2023 13:51:20</t>
  </si>
  <si>
    <t>05.04.2023 13:53:00</t>
  </si>
  <si>
    <t>05.04.2023 13:53:03</t>
  </si>
  <si>
    <t>05.04.2023 13:53:24</t>
  </si>
  <si>
    <t>05.04.2023 13:53:27</t>
  </si>
  <si>
    <t>05.04.2023 13:53:29</t>
  </si>
  <si>
    <t>05.04.2023 13:53:30</t>
  </si>
  <si>
    <t>05.04.2023 13:53:32</t>
  </si>
  <si>
    <t>05.04.2023 13:54:21</t>
  </si>
  <si>
    <t>05.04.2023 13:54:38</t>
  </si>
  <si>
    <t>05.04.2023 13:55:57</t>
  </si>
  <si>
    <t>05.04.2023 13:57:41</t>
  </si>
  <si>
    <t>05.04.2023 13:58:07</t>
  </si>
  <si>
    <t>05.04.2023 13:58:09</t>
  </si>
  <si>
    <t>05.04.2023 13:58:10</t>
  </si>
  <si>
    <t>05.04.2023 13:58:13</t>
  </si>
  <si>
    <t>05.04.2023 13:58:58</t>
  </si>
  <si>
    <t>05.04.2023 13:59:00</t>
  </si>
  <si>
    <t>05.04.2023 13:59:01</t>
  </si>
  <si>
    <t>05.04.2023 13:59:30</t>
  </si>
  <si>
    <t>05.04.2023 13:59:32</t>
  </si>
  <si>
    <t>05.04.2023 13:59:33</t>
  </si>
  <si>
    <t>05.04.2023 14:00:04</t>
  </si>
  <si>
    <t>05.04.2023 14:00:06</t>
  </si>
  <si>
    <t>05.04.2023 14:00:16</t>
  </si>
  <si>
    <t>05.04.2023 14:00:18</t>
  </si>
  <si>
    <t>05.04.2023 14:00:19</t>
  </si>
  <si>
    <t>05.04.2023 14:01:17</t>
  </si>
  <si>
    <t>05.04.2023 14:01:18</t>
  </si>
  <si>
    <t>05.04.2023 14:02:46</t>
  </si>
  <si>
    <t>05.04.2023 14:03:32</t>
  </si>
  <si>
    <t>05.04.2023 14:03:36</t>
  </si>
  <si>
    <t>05.04.2023 14:04:44</t>
  </si>
  <si>
    <t>05.04.2023 14:04:46</t>
  </si>
  <si>
    <t>05.04.2023 14:05:46</t>
  </si>
  <si>
    <t>05.04.2023 14:05:47</t>
  </si>
  <si>
    <t>05.04.2023 14:07:26</t>
  </si>
  <si>
    <t>05.04.2023 14:08:44</t>
  </si>
  <si>
    <t>05.04.2023 14:08:47</t>
  </si>
  <si>
    <t>05.04.2023 14:08:55</t>
  </si>
  <si>
    <t>05.04.2023 14:09:03</t>
  </si>
  <si>
    <t>05.04.2023 14:09:04</t>
  </si>
  <si>
    <t>05.04.2023 14:09:06</t>
  </si>
  <si>
    <t>05.04.2023 14:09:07</t>
  </si>
  <si>
    <t>05.04.2023 14:09:09</t>
  </si>
  <si>
    <t>05.04.2023 14:09:43</t>
  </si>
  <si>
    <t>05.04.2023 14:09:44</t>
  </si>
  <si>
    <t>05.04.2023 14:12:49</t>
  </si>
  <si>
    <t>05.04.2023 14:13:35</t>
  </si>
  <si>
    <t>05.04.2023 14:15:52</t>
  </si>
  <si>
    <t>05.04.2023 14:16:37</t>
  </si>
  <si>
    <t>05.04.2023 14:16:40</t>
  </si>
  <si>
    <t>05.04.2023 14:17:35</t>
  </si>
  <si>
    <t>05.04.2023 14:17:37</t>
  </si>
  <si>
    <t>05.04.2023 14:19:06</t>
  </si>
  <si>
    <t>05.04.2023 14:19:07</t>
  </si>
  <si>
    <t>05.04.2023 14:19:13</t>
  </si>
  <si>
    <t>05.04.2023 14:19:15</t>
  </si>
  <si>
    <t>05.04.2023 14:19:22</t>
  </si>
  <si>
    <t>05.04.2023 14:19:25</t>
  </si>
  <si>
    <t>05.04.2023 14:19:35</t>
  </si>
  <si>
    <t>05.04.2023 14:19:38</t>
  </si>
  <si>
    <t>05.04.2023 14:20:01</t>
  </si>
  <si>
    <t>05.04.2023 14:20:06</t>
  </si>
  <si>
    <t>05.04.2023 14:20:18</t>
  </si>
  <si>
    <t>05.04.2023 14:20:21</t>
  </si>
  <si>
    <t>05.04.2023 14:20:39</t>
  </si>
  <si>
    <t>05.04.2023 14:20:41</t>
  </si>
  <si>
    <t>05.04.2023 14:21:47</t>
  </si>
  <si>
    <t>05.04.2023 14:21:55</t>
  </si>
  <si>
    <t>05.04.2023 14:22:06</t>
  </si>
  <si>
    <t>05.04.2023 14:22:10</t>
  </si>
  <si>
    <t>05.04.2023 14:23:58</t>
  </si>
  <si>
    <t>05.04.2023 14:24:17</t>
  </si>
  <si>
    <t>05.04.2023 14:24:40</t>
  </si>
  <si>
    <t>05.04.2023 14:24:43</t>
  </si>
  <si>
    <t>05.04.2023 14:24:44</t>
  </si>
  <si>
    <t>05.04.2023 14:25:37</t>
  </si>
  <si>
    <t>05.04.2023 14:25:46</t>
  </si>
  <si>
    <t>05.04.2023 14:25:49</t>
  </si>
  <si>
    <t>05.04.2023 14:26:03</t>
  </si>
  <si>
    <t>05.04.2023 14:26:04</t>
  </si>
  <si>
    <t>05.04.2023 14:26:27</t>
  </si>
  <si>
    <t>05.04.2023 14:26:29</t>
  </si>
  <si>
    <t>05.04.2023 14:26:46</t>
  </si>
  <si>
    <t>05.04.2023 14:26:49</t>
  </si>
  <si>
    <t>05.04.2023 14:26:53</t>
  </si>
  <si>
    <t>05.04.2023 14:26:55</t>
  </si>
  <si>
    <t>05.04.2023 14:27:26</t>
  </si>
  <si>
    <t>05.04.2023 14:27:35</t>
  </si>
  <si>
    <t>05.04.2023 14:28:27</t>
  </si>
  <si>
    <t>05.04.2023 14:28:35</t>
  </si>
  <si>
    <t>05.04.2023 14:28:36</t>
  </si>
  <si>
    <t>05.04.2023 14:29:24</t>
  </si>
  <si>
    <t>05.04.2023 14:29:40</t>
  </si>
  <si>
    <t>05.04.2023 14:30:18</t>
  </si>
  <si>
    <t>05.04.2023 14:31:01</t>
  </si>
  <si>
    <t>05.04.2023 14:31:03</t>
  </si>
  <si>
    <t>05.04.2023 14:31:30</t>
  </si>
  <si>
    <t>05.04.2023 14:31:32</t>
  </si>
  <si>
    <t>05.04.2023 14:33:37</t>
  </si>
  <si>
    <t>05.04.2023 14:33:38</t>
  </si>
  <si>
    <t>05.04.2023 14:33:43</t>
  </si>
  <si>
    <t>05.04.2023 14:34:18</t>
  </si>
  <si>
    <t>05.04.2023 14:34:20</t>
  </si>
  <si>
    <t>05.04.2023 14:34:21</t>
  </si>
  <si>
    <t>05.04.2023 14:34:33</t>
  </si>
  <si>
    <t>05.04.2023 14:35:17</t>
  </si>
  <si>
    <t>05.04.2023 14:35:20</t>
  </si>
  <si>
    <t>05.04.2023 14:36:00</t>
  </si>
  <si>
    <t>05.04.2023 14:36:01</t>
  </si>
  <si>
    <t>05.04.2023 14:36:12</t>
  </si>
  <si>
    <t>05.04.2023 14:36:52</t>
  </si>
  <si>
    <t>05.04.2023 14:37:34</t>
  </si>
  <si>
    <t>05.04.2023 14:37:54</t>
  </si>
  <si>
    <t>05.04.2023 14:37:55</t>
  </si>
  <si>
    <t>05.04.2023 14:37:57</t>
  </si>
  <si>
    <t>05.04.2023 14:37:58</t>
  </si>
  <si>
    <t>05.04.2023 14:38:01</t>
  </si>
  <si>
    <t>05.04.2023 14:38:16</t>
  </si>
  <si>
    <t>05.04.2023 14:38:18</t>
  </si>
  <si>
    <t>05.04.2023 14:39:41</t>
  </si>
  <si>
    <t>05.04.2023 14:39:44</t>
  </si>
  <si>
    <t>05.04.2023 14:39:50</t>
  </si>
  <si>
    <t>05.04.2023 14:40:54</t>
  </si>
  <si>
    <t>05.04.2023 14:41:20</t>
  </si>
  <si>
    <t>05.04.2023 14:42:57</t>
  </si>
  <si>
    <t>05.04.2023 14:42:58</t>
  </si>
  <si>
    <t>05.04.2023 14:45:35</t>
  </si>
  <si>
    <t>05.04.2023 14:45:37</t>
  </si>
  <si>
    <t>05.04.2023 14:45:49</t>
  </si>
  <si>
    <t>05.04.2023 14:45:53</t>
  </si>
  <si>
    <t>05.04.2023 14:46:40</t>
  </si>
  <si>
    <t>05.04.2023 14:47:47</t>
  </si>
  <si>
    <t>05.04.2023 14:47:49</t>
  </si>
  <si>
    <t>05.04.2023 14:48:21</t>
  </si>
  <si>
    <t>05.04.2023 14:49:35</t>
  </si>
  <si>
    <t>05.04.2023 14:49:37</t>
  </si>
  <si>
    <t>05.04.2023 14:49:38</t>
  </si>
  <si>
    <t>05.04.2023 14:49:50</t>
  </si>
  <si>
    <t>05.04.2023 14:51:09</t>
  </si>
  <si>
    <t>05.04.2023 14:51:55</t>
  </si>
  <si>
    <t>05.04.2023 14:51:58</t>
  </si>
  <si>
    <t>05.04.2023 14:52:03</t>
  </si>
  <si>
    <t>05.04.2023 14:53:38</t>
  </si>
  <si>
    <t>05.04.2023 14:53:40</t>
  </si>
  <si>
    <t>05.04.2023 14:53:41</t>
  </si>
  <si>
    <t>05.04.2023 14:53:47</t>
  </si>
  <si>
    <t>05.04.2023 14:53:49</t>
  </si>
  <si>
    <t>05.04.2023 14:55:46</t>
  </si>
  <si>
    <t>05.04.2023 14:56:17</t>
  </si>
  <si>
    <t>05.04.2023 14:56:30</t>
  </si>
  <si>
    <t>05.04.2023 14:58:00</t>
  </si>
  <si>
    <t>05.04.2023 14:58:47</t>
  </si>
  <si>
    <t>05.04.2023 14:58:49</t>
  </si>
  <si>
    <t>05.04.2023 14:58:50</t>
  </si>
  <si>
    <t>05.04.2023 14:58:52</t>
  </si>
  <si>
    <t>05.04.2023 14:59:15</t>
  </si>
  <si>
    <t>05.04.2023 14:59:17</t>
  </si>
  <si>
    <t>05.04.2023 15:02:20</t>
  </si>
  <si>
    <t>05.04.2023 15:02:23</t>
  </si>
  <si>
    <t>05.04.2023 15:03:00</t>
  </si>
  <si>
    <t>05.04.2023 15:03:01</t>
  </si>
  <si>
    <t>05.04.2023 15:03:19</t>
  </si>
  <si>
    <t>05.04.2023 15:03:22</t>
  </si>
  <si>
    <t>05.04.2023 15:03:49</t>
  </si>
  <si>
    <t>05.04.2023 15:03:52</t>
  </si>
  <si>
    <t>05.04.2023 15:03:59</t>
  </si>
  <si>
    <t>05.04.2023 15:04:01</t>
  </si>
  <si>
    <t>05.04.2023 15:04:05</t>
  </si>
  <si>
    <t>05.04.2023 15:05:46</t>
  </si>
  <si>
    <t>05.04.2023 15:07:03</t>
  </si>
  <si>
    <t>05.04.2023 15:07:06</t>
  </si>
  <si>
    <t>05.04.2023 15:07:07</t>
  </si>
  <si>
    <t>05.04.2023 15:07:21</t>
  </si>
  <si>
    <t>05.04.2023 15:07:23</t>
  </si>
  <si>
    <t>05.04.2023 15:07:24</t>
  </si>
  <si>
    <t>05.04.2023 15:07:29</t>
  </si>
  <si>
    <t>05.04.2023 15:09:47</t>
  </si>
  <si>
    <t>05.04.2023 15:10:09</t>
  </si>
  <si>
    <t>05.04.2023 15:10:10</t>
  </si>
  <si>
    <t>05.04.2023 15:11:57</t>
  </si>
  <si>
    <t>05.04.2023 15:12:01</t>
  </si>
  <si>
    <t>05.04.2023 15:12:10</t>
  </si>
  <si>
    <t>05.04.2023 15:12:30</t>
  </si>
  <si>
    <t>05.04.2023 15:14:17</t>
  </si>
  <si>
    <t>05.04.2023 15:14:44</t>
  </si>
  <si>
    <t>05.04.2023 15:16:52</t>
  </si>
  <si>
    <t>05.04.2023 15:17:18</t>
  </si>
  <si>
    <t>05.04.2023 15:17:38</t>
  </si>
  <si>
    <t>05.04.2023 15:17:47</t>
  </si>
  <si>
    <t>05.04.2023 15:17:55</t>
  </si>
  <si>
    <t>05.04.2023 15:17:58</t>
  </si>
  <si>
    <t>05.04.2023 15:18:07</t>
  </si>
  <si>
    <t>05.04.2023 15:18:08</t>
  </si>
  <si>
    <t>05.04.2023 15:18:10</t>
  </si>
  <si>
    <t>05.04.2023 15:18:11</t>
  </si>
  <si>
    <t>05.04.2023 15:18:59</t>
  </si>
  <si>
    <t>05.04.2023 15:19:01</t>
  </si>
  <si>
    <t>05.04.2023 15:19:05</t>
  </si>
  <si>
    <t>05.04.2023 15:19:07</t>
  </si>
  <si>
    <t>05.04.2023 15:19:08</t>
  </si>
  <si>
    <t>05.04.2023 15:19:10</t>
  </si>
  <si>
    <t>05.04.2023 15:19:13</t>
  </si>
  <si>
    <t>05.04.2023 15:19:14</t>
  </si>
  <si>
    <t>05.04.2023 15:19:22</t>
  </si>
  <si>
    <t>05.04.2023 15:19:23</t>
  </si>
  <si>
    <t>05.04.2023 15:19:25</t>
  </si>
  <si>
    <t>05.04.2023 15:20:10</t>
  </si>
  <si>
    <t>05.04.2023 15:20:12</t>
  </si>
  <si>
    <t>05.04.2023 15:21:44</t>
  </si>
  <si>
    <t>05.04.2023 15:21:46</t>
  </si>
  <si>
    <t>05.04.2023 15:22:32</t>
  </si>
  <si>
    <t>05.04.2023 15:24:06</t>
  </si>
  <si>
    <t>05.04.2023 15:25:26</t>
  </si>
  <si>
    <t>05.04.2023 15:25:29</t>
  </si>
  <si>
    <t>05.04.2023 15:26:29</t>
  </si>
  <si>
    <t>05.04.2023 15:26:52</t>
  </si>
  <si>
    <t>05.04.2023 15:26:57</t>
  </si>
  <si>
    <t>05.04.2023 15:27:12</t>
  </si>
  <si>
    <t>05.04.2023 15:27:33</t>
  </si>
  <si>
    <t>05.04.2023 15:27:35</t>
  </si>
  <si>
    <t>05.04.2023 15:27:36</t>
  </si>
  <si>
    <t>05.04.2023 15:27:38</t>
  </si>
  <si>
    <t>05.04.2023 15:27:39</t>
  </si>
  <si>
    <t>05.04.2023 15:28:15</t>
  </si>
  <si>
    <t>05.04.2023 15:28:40</t>
  </si>
  <si>
    <t>05.04.2023 15:28:41</t>
  </si>
  <si>
    <t>05.04.2023 15:28:44</t>
  </si>
  <si>
    <t>05.04.2023 15:29:21</t>
  </si>
  <si>
    <t>05.04.2023 15:29:23</t>
  </si>
  <si>
    <t>05.04.2023 15:29:27</t>
  </si>
  <si>
    <t>05.04.2023 15:29:30</t>
  </si>
  <si>
    <t>05.04.2023 15:29:36</t>
  </si>
  <si>
    <t>05.04.2023 15:30:15</t>
  </si>
  <si>
    <t>05.04.2023 15:31:41</t>
  </si>
  <si>
    <t>05.04.2023 15:31:43</t>
  </si>
  <si>
    <t>05.04.2023 15:33:35</t>
  </si>
  <si>
    <t>05.04.2023 15:34:30</t>
  </si>
  <si>
    <t>05.04.2023 15:34:32</t>
  </si>
  <si>
    <t>05.04.2023 15:34:33</t>
  </si>
  <si>
    <t>05.04.2023 15:34:40</t>
  </si>
  <si>
    <t>05.04.2023 15:34:44</t>
  </si>
  <si>
    <t>05.04.2023 15:34:46</t>
  </si>
  <si>
    <t>05.04.2023 15:36:26</t>
  </si>
  <si>
    <t>05.04.2023 15:36:44</t>
  </si>
  <si>
    <t>05.04.2023 15:38:07</t>
  </si>
  <si>
    <t>05.04.2023 15:38:49</t>
  </si>
  <si>
    <t>05.04.2023 15:42:30</t>
  </si>
  <si>
    <t>05.04.2023 15:43:06</t>
  </si>
  <si>
    <t>05.04.2023 15:43:09</t>
  </si>
  <si>
    <t>05.04.2023 15:44:10</t>
  </si>
  <si>
    <t>05.04.2023 15:44:24</t>
  </si>
  <si>
    <t>05.04.2023 15:45:49</t>
  </si>
  <si>
    <t>05.04.2023 15:45:50</t>
  </si>
  <si>
    <t>05.04.2023 15:48:01</t>
  </si>
  <si>
    <t>05.04.2023 15:50:32</t>
  </si>
  <si>
    <t>05.04.2023 15:50:33</t>
  </si>
  <si>
    <t>05.04.2023 15:50:35</t>
  </si>
  <si>
    <t>05.04.2023 15:51:21</t>
  </si>
  <si>
    <t>05.04.2023 15:53:27</t>
  </si>
  <si>
    <t>05.04.2023 15:53:29</t>
  </si>
  <si>
    <t>05.04.2023 15:53:30</t>
  </si>
  <si>
    <t>05.04.2023 15:53:58</t>
  </si>
  <si>
    <t>05.04.2023 15:54:00</t>
  </si>
  <si>
    <t>05.04.2023 15:54:01</t>
  </si>
  <si>
    <t>05.04.2023 15:54:24</t>
  </si>
  <si>
    <t>05.04.2023 15:54:26</t>
  </si>
  <si>
    <t>05.04.2023 15:55:10</t>
  </si>
  <si>
    <t>05.04.2023 15:55:12</t>
  </si>
  <si>
    <t>05.04.2023 15:55:21</t>
  </si>
  <si>
    <t>05.04.2023 15:56:01</t>
  </si>
  <si>
    <t>05.04.2023 15:56:03</t>
  </si>
  <si>
    <t>05.04.2023 15:56:04</t>
  </si>
  <si>
    <t>05.04.2023 15:56:07</t>
  </si>
  <si>
    <t>05.04.2023 15:56:09</t>
  </si>
  <si>
    <t>05.04.2023 15:56:22</t>
  </si>
  <si>
    <t>05.04.2023 15:56:59</t>
  </si>
  <si>
    <t>05.04.2023 15:57:47</t>
  </si>
  <si>
    <t>05.04.2023 15:57:50</t>
  </si>
  <si>
    <t>05.04.2023 15:58:24</t>
  </si>
  <si>
    <t>05.04.2023 15:58:26</t>
  </si>
  <si>
    <t>05.04.2023 15:58:27</t>
  </si>
  <si>
    <t>05.04.2023 15:58:29</t>
  </si>
  <si>
    <t>05.04.2023 15:58:30</t>
  </si>
  <si>
    <t>05.04.2023 15:59:32</t>
  </si>
  <si>
    <t>05.04.2023 15:59:35</t>
  </si>
  <si>
    <t>05.04.2023 16:00:06</t>
  </si>
  <si>
    <t>05.04.2023 16:00:09</t>
  </si>
  <si>
    <t>05.04.2023 16:00:32</t>
  </si>
  <si>
    <t>05.04.2023 16:00:33</t>
  </si>
  <si>
    <t>05.04.2023 16:01:40</t>
  </si>
  <si>
    <t>05.04.2023 16:02:03</t>
  </si>
  <si>
    <t>05.04.2023 16:02:07</t>
  </si>
  <si>
    <t>05.04.2023 16:02:16</t>
  </si>
  <si>
    <t>05.04.2023 16:02:49</t>
  </si>
  <si>
    <t>05.04.2023 16:02:52</t>
  </si>
  <si>
    <t>05.04.2023 16:03:41</t>
  </si>
  <si>
    <t>05.04.2023 16:04:01</t>
  </si>
  <si>
    <t>05.04.2023 16:04:03</t>
  </si>
  <si>
    <t>05.04.2023 16:04:23</t>
  </si>
  <si>
    <t>05.04.2023 16:04:55</t>
  </si>
  <si>
    <t>05.04.2023 16:04:56</t>
  </si>
  <si>
    <t>05.04.2023 16:04:58</t>
  </si>
  <si>
    <t>05.04.2023 16:05:12</t>
  </si>
  <si>
    <t>05.04.2023 16:05:15</t>
  </si>
  <si>
    <t>05.04.2023 16:05:38</t>
  </si>
  <si>
    <t>05.04.2023 16:08:35</t>
  </si>
  <si>
    <t>05.04.2023 16:08:38</t>
  </si>
  <si>
    <t>05.04.2023 16:08:40</t>
  </si>
  <si>
    <t>05.04.2023 16:11:21</t>
  </si>
  <si>
    <t>05.04.2023 16:11:23</t>
  </si>
  <si>
    <t>05.04.2023 16:13:18</t>
  </si>
  <si>
    <t>05.04.2023 16:13:38</t>
  </si>
  <si>
    <t>05.04.2023 16:13:40</t>
  </si>
  <si>
    <t>05.04.2023 16:14:40</t>
  </si>
  <si>
    <t>05.04.2023 16:14:43</t>
  </si>
  <si>
    <t>05.04.2023 16:14:44</t>
  </si>
  <si>
    <t>05.04.2023 16:14:46</t>
  </si>
  <si>
    <t>05.04.2023 16:14:49</t>
  </si>
  <si>
    <t>05.04.2023 16:15:30</t>
  </si>
  <si>
    <t>05.04.2023 16:21:34</t>
  </si>
  <si>
    <t>05.04.2023 16:23:18</t>
  </si>
  <si>
    <t>05.04.2023 16:23:20</t>
  </si>
  <si>
    <t>05.04.2023 16:23:40</t>
  </si>
  <si>
    <t>05.04.2023 16:24:04</t>
  </si>
  <si>
    <t>05.04.2023 16:24:15</t>
  </si>
  <si>
    <t>05.04.2023 16:24:16</t>
  </si>
  <si>
    <t>05.04.2023 16:24:18</t>
  </si>
  <si>
    <t>05.04.2023 16:24:44</t>
  </si>
  <si>
    <t>05.04.2023 16:24:45</t>
  </si>
  <si>
    <t>05.04.2023 16:24:50</t>
  </si>
  <si>
    <t>05.04.2023 16:24:58</t>
  </si>
  <si>
    <t>05.04.2023 16:25:25</t>
  </si>
  <si>
    <t>05.04.2023 16:26:04</t>
  </si>
  <si>
    <t>05.04.2023 16:26:09</t>
  </si>
  <si>
    <t>05.04.2023 16:27:23</t>
  </si>
  <si>
    <t>05.04.2023 16:27:24</t>
  </si>
  <si>
    <t>05.04.2023 16:27:26</t>
  </si>
  <si>
    <t>05.04.2023 16:28:15</t>
  </si>
  <si>
    <t>05.04.2023 16:28:50</t>
  </si>
  <si>
    <t>05.04.2023 16:30:09</t>
  </si>
  <si>
    <t>05.04.2023 16:30:10</t>
  </si>
  <si>
    <t>05.04.2023 16:31:10</t>
  </si>
  <si>
    <t>05.04.2023 16:31:12</t>
  </si>
  <si>
    <t>05.04.2023 16:32:44</t>
  </si>
  <si>
    <t>05.04.2023 16:32:46</t>
  </si>
  <si>
    <t>05.04.2023 16:34:24</t>
  </si>
  <si>
    <t>05.04.2023 16:34:38</t>
  </si>
  <si>
    <t>05.04.2023 16:35:21</t>
  </si>
  <si>
    <t>05.04.2023 16:37:24</t>
  </si>
  <si>
    <t>05.04.2023 16:39:35</t>
  </si>
  <si>
    <t>05.04.2023 16:39:38</t>
  </si>
  <si>
    <t>05.04.2023 16:40:15</t>
  </si>
  <si>
    <t>05.04.2023 16:40:17</t>
  </si>
  <si>
    <t>05.04.2023 16:40:21</t>
  </si>
  <si>
    <t>05.04.2023 16:40:24</t>
  </si>
  <si>
    <t>05.04.2023 16:40:49</t>
  </si>
  <si>
    <t>05.04.2023 16:41:10</t>
  </si>
  <si>
    <t>05.04.2023 16:42:01</t>
  </si>
  <si>
    <t>05.04.2023 16:42:03</t>
  </si>
  <si>
    <t>05.04.2023 16:42:12</t>
  </si>
  <si>
    <t>05.04.2023 16:44:46</t>
  </si>
  <si>
    <t>05.04.2023 16:44:55</t>
  </si>
  <si>
    <t>05.04.2023 16:45:27</t>
  </si>
  <si>
    <t>05.04.2023 16:46:06</t>
  </si>
  <si>
    <t>05.04.2023 16:47:15</t>
  </si>
  <si>
    <t>05.04.2023 16:47:21</t>
  </si>
  <si>
    <t>05.04.2023 16:47:24</t>
  </si>
  <si>
    <t>05.04.2023 16:49:51</t>
  </si>
  <si>
    <t>05.04.2023 16:49:54</t>
  </si>
  <si>
    <t>05.04.2023 16:50:51</t>
  </si>
  <si>
    <t>05.04.2023 16:50:52</t>
  </si>
  <si>
    <t>05.04.2023 16:51:00</t>
  </si>
  <si>
    <t>05.04.2023 16:51:06</t>
  </si>
  <si>
    <t>05.04.2023 16:51:39</t>
  </si>
  <si>
    <t>05.04.2023 16:51:41</t>
  </si>
  <si>
    <t>05.04.2023 16:51:44</t>
  </si>
  <si>
    <t>05.04.2023 16:51:45</t>
  </si>
  <si>
    <t>05.04.2023 16:52:07</t>
  </si>
  <si>
    <t>05.04.2023 16:53:13</t>
  </si>
  <si>
    <t>05.04.2023 16:53:16</t>
  </si>
  <si>
    <t>05.04.2023 16:53:53</t>
  </si>
  <si>
    <t>05.04.2023 16:54:24</t>
  </si>
  <si>
    <t>05.04.2023 16:56:55</t>
  </si>
  <si>
    <t>05.04.2023 16:57:40</t>
  </si>
  <si>
    <t>05.04.2023 16:57:43</t>
  </si>
  <si>
    <t>05.04.2023 16:59:32</t>
  </si>
  <si>
    <t>05.04.2023 17:00:35</t>
  </si>
  <si>
    <t>05.04.2023 17:01:04</t>
  </si>
  <si>
    <t>05.04.2023 17:01:21</t>
  </si>
  <si>
    <t>05.04.2023 17:01:23</t>
  </si>
  <si>
    <t>05.04.2023 17:01:36</t>
  </si>
  <si>
    <t>05.04.2023 17:03:51</t>
  </si>
  <si>
    <t>05.04.2023 17:04:17</t>
  </si>
  <si>
    <t>05.04.2023 17:04:20</t>
  </si>
  <si>
    <t>05.04.2023 17:04:30</t>
  </si>
  <si>
    <t>05.04.2023 17:06:03</t>
  </si>
  <si>
    <t>05.04.2023 17:07:18</t>
  </si>
  <si>
    <t>05.04.2023 17:07:20</t>
  </si>
  <si>
    <t>05.04.2023 17:07:21</t>
  </si>
  <si>
    <t>05.04.2023 17:08:20</t>
  </si>
  <si>
    <t>05.04.2023 17:08:57</t>
  </si>
  <si>
    <t>05.04.2023 17:09:00</t>
  </si>
  <si>
    <t>05.04.2023 17:09:01</t>
  </si>
  <si>
    <t>05.04.2023 17:09:03</t>
  </si>
  <si>
    <t>05.04.2023 17:09:04</t>
  </si>
  <si>
    <t>05.04.2023 17:09:55</t>
  </si>
  <si>
    <t>05.04.2023 17:10:12</t>
  </si>
  <si>
    <t>05.04.2023 17:10:52</t>
  </si>
  <si>
    <t>05.04.2023 17:12:49</t>
  </si>
  <si>
    <t>05.04.2023 17:15:01</t>
  </si>
  <si>
    <t>05.04.2023 17:15:03</t>
  </si>
  <si>
    <t>05.04.2023 17:16:46</t>
  </si>
  <si>
    <t>05.04.2023 17:16:49</t>
  </si>
  <si>
    <t>05.04.2023 17:16:50</t>
  </si>
  <si>
    <t>05.04.2023 17:18:10</t>
  </si>
  <si>
    <t>05.04.2023 17:18:12</t>
  </si>
  <si>
    <t>05.04.2023 17:18:50</t>
  </si>
  <si>
    <t>05.04.2023 17:18:52</t>
  </si>
  <si>
    <t>05.04.2023 17:18:55</t>
  </si>
  <si>
    <t>05.04.2023 17:18:59</t>
  </si>
  <si>
    <t>05.04.2023 17:19:01</t>
  </si>
  <si>
    <t>05.04.2023 17:19:36</t>
  </si>
  <si>
    <t>05.04.2023 17:19:38</t>
  </si>
  <si>
    <t>05.04.2023 17:20:41</t>
  </si>
  <si>
    <t>05.04.2023 17:21:24</t>
  </si>
  <si>
    <t>05.04.2023 17:21:26</t>
  </si>
  <si>
    <t>05.04.2023 17:22:46</t>
  </si>
  <si>
    <t>05.04.2023 17:22:47</t>
  </si>
  <si>
    <t>05.04.2023 17:23:15</t>
  </si>
  <si>
    <t>05.04.2023 17:23:18</t>
  </si>
  <si>
    <t>05.04.2023 17:24:12</t>
  </si>
  <si>
    <t>05.04.2023 17:24:15</t>
  </si>
  <si>
    <t>05.04.2023 17:24:32</t>
  </si>
  <si>
    <t>05.04.2023 17:25:21</t>
  </si>
  <si>
    <t>05.04.2023 17:28:17</t>
  </si>
  <si>
    <t>05.04.2023 17:29:17</t>
  </si>
  <si>
    <t>05.04.2023 17:29:32</t>
  </si>
  <si>
    <t>05.04.2023 17:29:41</t>
  </si>
  <si>
    <t>05.04.2023 17:29:43</t>
  </si>
  <si>
    <t>05.04.2023 17:30:04</t>
  </si>
  <si>
    <t>05.04.2023 17:30:10</t>
  </si>
  <si>
    <t>05.04.2023 17:30:22</t>
  </si>
  <si>
    <t>05.04.2023 17:30:49</t>
  </si>
  <si>
    <t>05.04.2023 17:30:50</t>
  </si>
  <si>
    <t>05.04.2023 17:30:52</t>
  </si>
  <si>
    <t>05.04.2023 17:30:53</t>
  </si>
  <si>
    <t>05.04.2023 17:31:27</t>
  </si>
  <si>
    <t>05.04.2023 17:31:29</t>
  </si>
  <si>
    <t>05.04.2023 17:31:55</t>
  </si>
  <si>
    <t>05.04.2023 17:33:15</t>
  </si>
  <si>
    <t>05.04.2023 17:34:21</t>
  </si>
  <si>
    <t>05.04.2023 17:34:24</t>
  </si>
  <si>
    <t>05.04.2023 17:35:15</t>
  </si>
  <si>
    <t>05.04.2023 17:35:26</t>
  </si>
  <si>
    <t>05.04.2023 17:37:01</t>
  </si>
  <si>
    <t>05.04.2023 17:37:03</t>
  </si>
  <si>
    <t>05.04.2023 17:37:04</t>
  </si>
  <si>
    <t>05.04.2023 17:37:06</t>
  </si>
  <si>
    <t>05.04.2023 17:38:00</t>
  </si>
  <si>
    <t>05.04.2023 17:38:38</t>
  </si>
  <si>
    <t>05.04.2023 17:39:06</t>
  </si>
  <si>
    <t>05.04.2023 17:39:10</t>
  </si>
  <si>
    <t>05.04.2023 17:39:12</t>
  </si>
  <si>
    <t>05.04.2023 17:39:27</t>
  </si>
  <si>
    <t>05.04.2023 17:39:29</t>
  </si>
  <si>
    <t>05.04.2023 17:39:56</t>
  </si>
  <si>
    <t>05.04.2023 17:39:59</t>
  </si>
  <si>
    <t>05.04.2023 17:42:35</t>
  </si>
  <si>
    <t>05.04.2023 17:46:21</t>
  </si>
  <si>
    <t>05.04.2023 17:46:27</t>
  </si>
  <si>
    <t>05.04.2023 17:46:32</t>
  </si>
  <si>
    <t>05.04.2023 17:46:33</t>
  </si>
  <si>
    <t>05.04.2023 17:47:18</t>
  </si>
  <si>
    <t>05.04.2023 17:47:24</t>
  </si>
  <si>
    <t>05.04.2023 17:47:26</t>
  </si>
  <si>
    <t>05.04.2023 17:48:52</t>
  </si>
  <si>
    <t>05.04.2023 17:49:58</t>
  </si>
  <si>
    <t>05.04.2023 17:51:46</t>
  </si>
  <si>
    <t>05.04.2023 17:52:06</t>
  </si>
  <si>
    <t>05.04.2023 17:52:12</t>
  </si>
  <si>
    <t>05.04.2023 17:54:47</t>
  </si>
  <si>
    <t>05.04.2023 17:54:49</t>
  </si>
  <si>
    <t>05.04.2023 17:54:57</t>
  </si>
  <si>
    <t>05.04.2023 17:57:21</t>
  </si>
  <si>
    <t>05.04.2023 17:57:23</t>
  </si>
  <si>
    <t>05.04.2023 17:57:24</t>
  </si>
  <si>
    <t>05.04.2023 17:58:24</t>
  </si>
  <si>
    <t>05.04.2023 17:58:30</t>
  </si>
  <si>
    <t>05.04.2023 18:00:40</t>
  </si>
  <si>
    <t>05.04.2023 18:01:07</t>
  </si>
  <si>
    <t>05.04.2023 18:01:09</t>
  </si>
  <si>
    <t>05.04.2023 18:01:12</t>
  </si>
  <si>
    <t>05.04.2023 18:01:13</t>
  </si>
  <si>
    <t>05.04.2023 18:02:07</t>
  </si>
  <si>
    <t>05.04.2023 18:02:10</t>
  </si>
  <si>
    <t>05.04.2023 18:02:18</t>
  </si>
  <si>
    <t>05.04.2023 18:02:19</t>
  </si>
  <si>
    <t>05.04.2023 18:03:55</t>
  </si>
  <si>
    <t>05.04.2023 18:04:03</t>
  </si>
  <si>
    <t>05.04.2023 18:04:04</t>
  </si>
  <si>
    <t>05.04.2023 18:04:06</t>
  </si>
  <si>
    <t>05.04.2023 18:05:18</t>
  </si>
  <si>
    <t>05.04.2023 18:05:21</t>
  </si>
  <si>
    <t>05.04.2023 18:07:43</t>
  </si>
  <si>
    <t>05.04.2023 18:08:31</t>
  </si>
  <si>
    <t>05.04.2023 18:09:12</t>
  </si>
  <si>
    <t>05.04.2023 18:09:18</t>
  </si>
  <si>
    <t>05.04.2023 18:09:43</t>
  </si>
  <si>
    <t>05.04.2023 18:09:44</t>
  </si>
  <si>
    <t>05.04.2023 18:11:12</t>
  </si>
  <si>
    <t>05.04.2023 18:11:16</t>
  </si>
  <si>
    <t>05.04.2023 18:12:27</t>
  </si>
  <si>
    <t>05.04.2023 18:12:29</t>
  </si>
  <si>
    <t>05.04.2023 18:12:30</t>
  </si>
  <si>
    <t>05.04.2023 18:12:32</t>
  </si>
  <si>
    <t>05.04.2023 18:12:46</t>
  </si>
  <si>
    <t>05.04.2023 18:12:47</t>
  </si>
  <si>
    <t>05.04.2023 18:13:52</t>
  </si>
  <si>
    <t>05.04.2023 18:13:54</t>
  </si>
  <si>
    <t>05.04.2023 18:14:26</t>
  </si>
  <si>
    <t>05.04.2023 18:14:29</t>
  </si>
  <si>
    <t>05.04.2023 18:14:50</t>
  </si>
  <si>
    <t>05.04.2023 18:14:52</t>
  </si>
  <si>
    <t>05.04.2023 18:14:53</t>
  </si>
  <si>
    <t>05.04.2023 18:14:55</t>
  </si>
  <si>
    <t>05.04.2023 18:14:59</t>
  </si>
  <si>
    <t>05.04.2023 18:15:50</t>
  </si>
  <si>
    <t>05.04.2023 18:15:53</t>
  </si>
  <si>
    <t>05.04.2023 18:15:55</t>
  </si>
  <si>
    <t>05.04.2023 18:15:56</t>
  </si>
  <si>
    <t>05.04.2023 18:16:00</t>
  </si>
  <si>
    <t>05.04.2023 18:16:03</t>
  </si>
  <si>
    <t>05.04.2023 18:16:09</t>
  </si>
  <si>
    <t>05.04.2023 18:17:15</t>
  </si>
  <si>
    <t>05.04.2023 18:17:27</t>
  </si>
  <si>
    <t>05.04.2023 18:17:43</t>
  </si>
  <si>
    <t>05.04.2023 18:17:44</t>
  </si>
  <si>
    <t>05.04.2023 18:19:17</t>
  </si>
  <si>
    <t>05.04.2023 18:19:18</t>
  </si>
  <si>
    <t>05.04.2023 18:20:07</t>
  </si>
  <si>
    <t>05.04.2023 18:20:09</t>
  </si>
  <si>
    <t>05.04.2023 18:22:00</t>
  </si>
  <si>
    <t>05.04.2023 18:22:03</t>
  </si>
  <si>
    <t>05.04.2023 18:22:06</t>
  </si>
  <si>
    <t>05.04.2023 18:22:35</t>
  </si>
  <si>
    <t>05.04.2023 18:22:36</t>
  </si>
  <si>
    <t>05.04.2023 18:23:29</t>
  </si>
  <si>
    <t>05.04.2023 18:24:47</t>
  </si>
  <si>
    <t>05.04.2023 18:24:49</t>
  </si>
  <si>
    <t>05.04.2023 18:24:50</t>
  </si>
  <si>
    <t>05.04.2023 18:25:06</t>
  </si>
  <si>
    <t>05.04.2023 18:26:03</t>
  </si>
  <si>
    <t>05.04.2023 18:29:35</t>
  </si>
  <si>
    <t>05.04.2023 18:29:37</t>
  </si>
  <si>
    <t>05.04.2023 18:29:38</t>
  </si>
  <si>
    <t>05.04.2023 18:29:44</t>
  </si>
  <si>
    <t>05.04.2023 18:29:46</t>
  </si>
  <si>
    <t>05.04.2023 18:30:04</t>
  </si>
  <si>
    <t>05.04.2023 18:31:10</t>
  </si>
  <si>
    <t>05.04.2023 18:31:12</t>
  </si>
  <si>
    <t>05.04.2023 18:32:29</t>
  </si>
  <si>
    <t>05.04.2023 18:32:30</t>
  </si>
  <si>
    <t>05.04.2023 18:32:55</t>
  </si>
  <si>
    <t>05.04.2023 18:33:06</t>
  </si>
  <si>
    <t>05.04.2023 18:33:07</t>
  </si>
  <si>
    <t>05.04.2023 18:33:10</t>
  </si>
  <si>
    <t>05.04.2023 18:33:38</t>
  </si>
  <si>
    <t>05.04.2023 18:33:39</t>
  </si>
  <si>
    <t>05.04.2023 18:34:38</t>
  </si>
  <si>
    <t>05.04.2023 18:34:41</t>
  </si>
  <si>
    <t>05.04.2023 18:35:15</t>
  </si>
  <si>
    <t>05.04.2023 18:35:17</t>
  </si>
  <si>
    <t>05.04.2023 18:35:18</t>
  </si>
  <si>
    <t>05.04.2023 18:35:39</t>
  </si>
  <si>
    <t>05.04.2023 18:36:26</t>
  </si>
  <si>
    <t>05.04.2023 18:37:00</t>
  </si>
  <si>
    <t>05.04.2023 18:37:01</t>
  </si>
  <si>
    <t>05.04.2023 18:38:35</t>
  </si>
  <si>
    <t>05.04.2023 18:38:38</t>
  </si>
  <si>
    <t>05.04.2023 18:39:15</t>
  </si>
  <si>
    <t>05.04.2023 18:40:38</t>
  </si>
  <si>
    <t>05.04.2023 18:41:58</t>
  </si>
  <si>
    <t>05.04.2023 18:42:01</t>
  </si>
  <si>
    <t>05.04.2023 18:43:10</t>
  </si>
  <si>
    <t>05.04.2023 18:44:10</t>
  </si>
  <si>
    <t>05.04.2023 18:44:50</t>
  </si>
  <si>
    <t>05.04.2023 18:45:21</t>
  </si>
  <si>
    <t>05.04.2023 18:45:37</t>
  </si>
  <si>
    <t>05.04.2023 18:45:50</t>
  </si>
  <si>
    <t>05.04.2023 18:47:04</t>
  </si>
  <si>
    <t>05.04.2023 18:48:18</t>
  </si>
  <si>
    <t>05.04.2023 18:48:20</t>
  </si>
  <si>
    <t>05.04.2023 18:48:21</t>
  </si>
  <si>
    <t>05.04.2023 18:48:38</t>
  </si>
  <si>
    <t>05.04.2023 18:48:49</t>
  </si>
  <si>
    <t>05.04.2023 18:48:50</t>
  </si>
  <si>
    <t>05.04.2023 18:49:06</t>
  </si>
  <si>
    <t>05.04.2023 18:49:09</t>
  </si>
  <si>
    <t>05.04.2023 18:52:40</t>
  </si>
  <si>
    <t>05.04.2023 18:52:41</t>
  </si>
  <si>
    <t>05.04.2023 18:53:03</t>
  </si>
  <si>
    <t>05.04.2023 18:53:35</t>
  </si>
  <si>
    <t>05.04.2023 18:54:46</t>
  </si>
  <si>
    <t>05.04.2023 18:54:52</t>
  </si>
  <si>
    <t>05.04.2023 18:55:06</t>
  </si>
  <si>
    <t>05.04.2023 18:55:09</t>
  </si>
  <si>
    <t>05.04.2023 18:56:27</t>
  </si>
  <si>
    <t>05.04.2023 18:56:29</t>
  </si>
  <si>
    <t>05.04.2023 18:56:38</t>
  </si>
  <si>
    <t>05.04.2023 18:57:13</t>
  </si>
  <si>
    <t>05.04.2023 18:57:26</t>
  </si>
  <si>
    <t>05.04.2023 18:58:55</t>
  </si>
  <si>
    <t>05.04.2023 18:58:57</t>
  </si>
  <si>
    <t>05.04.2023 18:59:00</t>
  </si>
  <si>
    <t>05.04.2023 18:59:01</t>
  </si>
  <si>
    <t>05.04.2023 19:00:09</t>
  </si>
  <si>
    <t>05.04.2023 19:00:50</t>
  </si>
  <si>
    <t>05.04.2023 19:00:55</t>
  </si>
  <si>
    <t>05.04.2023 19:00:56</t>
  </si>
  <si>
    <t>05.04.2023 19:00:58</t>
  </si>
  <si>
    <t>05.04.2023 19:02:06</t>
  </si>
  <si>
    <t>05.04.2023 19:02:07</t>
  </si>
  <si>
    <t>05.04.2023 19:05:23</t>
  </si>
  <si>
    <t>05.04.2023 19:05:24</t>
  </si>
  <si>
    <t>05.04.2023 19:05:58</t>
  </si>
  <si>
    <t>05.04.2023 19:07:04</t>
  </si>
  <si>
    <t>05.04.2023 19:09:49</t>
  </si>
  <si>
    <t>05.04.2023 19:10:01</t>
  </si>
  <si>
    <t>05.04.2023 19:10:09</t>
  </si>
  <si>
    <t>05.04.2023 19:10:10</t>
  </si>
  <si>
    <t>05.04.2023 19:10:12</t>
  </si>
  <si>
    <t>05.04.2023 19:10:16</t>
  </si>
  <si>
    <t>05.04.2023 19:10:45</t>
  </si>
  <si>
    <t>05.04.2023 19:10:47</t>
  </si>
  <si>
    <t>05.04.2023 19:10:48</t>
  </si>
  <si>
    <t>05.04.2023 19:10:50</t>
  </si>
  <si>
    <t>05.04.2023 19:11:26</t>
  </si>
  <si>
    <t>05.04.2023 19:11:27</t>
  </si>
  <si>
    <t>05.04.2023 19:11:52</t>
  </si>
  <si>
    <t>05.04.2023 19:11:56</t>
  </si>
  <si>
    <t>05.04.2023 19:11:58</t>
  </si>
  <si>
    <t>05.04.2023 19:12:26</t>
  </si>
  <si>
    <t>05.04.2023 19:12:27</t>
  </si>
  <si>
    <t>05.04.2023 19:15:47</t>
  </si>
  <si>
    <t>05.04.2023 19:15:49</t>
  </si>
  <si>
    <t>05.04.2023 19:16:38</t>
  </si>
  <si>
    <t>05.04.2023 19:16:40</t>
  </si>
  <si>
    <t>05.04.2023 19:17:52</t>
  </si>
  <si>
    <t>05.04.2023 19:18:07</t>
  </si>
  <si>
    <t>05.04.2023 19:18:12</t>
  </si>
  <si>
    <t>05.04.2023 19:18:23</t>
  </si>
  <si>
    <t>05.04.2023 19:18:53</t>
  </si>
  <si>
    <t>05.04.2023 19:19:12</t>
  </si>
  <si>
    <t>05.04.2023 19:19:13</t>
  </si>
  <si>
    <t>05.04.2023 19:19:55</t>
  </si>
  <si>
    <t>05.04.2023 19:19:56</t>
  </si>
  <si>
    <t>05.04.2023 19:20:01</t>
  </si>
  <si>
    <t>05.04.2023 19:20:58</t>
  </si>
  <si>
    <t>05.04.2023 19:22:26</t>
  </si>
  <si>
    <t>05.04.2023 19:23:23</t>
  </si>
  <si>
    <t>05.04.2023 19:23:24</t>
  </si>
  <si>
    <t>05.04.2023 19:24:51</t>
  </si>
  <si>
    <t>05.04.2023 19:24:52</t>
  </si>
  <si>
    <t>05.04.2023 19:24:54</t>
  </si>
  <si>
    <t>05.04.2023 19:25:40</t>
  </si>
  <si>
    <t>05.04.2023 19:25:44</t>
  </si>
  <si>
    <t>05.04.2023 19:25:55</t>
  </si>
  <si>
    <t>05.04.2023 19:25:56</t>
  </si>
  <si>
    <t>05.04.2023 19:29:41</t>
  </si>
  <si>
    <t>05.04.2023 19:29:43</t>
  </si>
  <si>
    <t>05.04.2023 19:33:03</t>
  </si>
  <si>
    <t>05.04.2023 19:34:35</t>
  </si>
  <si>
    <t>05.04.2023 19:36:20</t>
  </si>
  <si>
    <t>05.04.2023 19:36:27</t>
  </si>
  <si>
    <t>05.04.2023 19:36:29</t>
  </si>
  <si>
    <t>05.04.2023 19:36:30</t>
  </si>
  <si>
    <t>05.04.2023 19:37:18</t>
  </si>
  <si>
    <t>05.04.2023 19:37:20</t>
  </si>
  <si>
    <t>05.04.2023 19:37:23</t>
  </si>
  <si>
    <t>05.04.2023 19:38:43</t>
  </si>
  <si>
    <t>05.04.2023 19:39:07</t>
  </si>
  <si>
    <t>05.04.2023 19:39:09</t>
  </si>
  <si>
    <t>05.04.2023 19:39:33</t>
  </si>
  <si>
    <t>05.04.2023 19:40:23</t>
  </si>
  <si>
    <t>05.04.2023 19:40:26</t>
  </si>
  <si>
    <t>05.04.2023 19:40:27</t>
  </si>
  <si>
    <t>05.04.2023 19:40:29</t>
  </si>
  <si>
    <t>05.04.2023 19:40:59</t>
  </si>
  <si>
    <t>05.04.2023 19:41:16</t>
  </si>
  <si>
    <t>05.04.2023 19:43:38</t>
  </si>
  <si>
    <t>05.04.2023 19:43:40</t>
  </si>
  <si>
    <t>05.04.2023 19:44:18</t>
  </si>
  <si>
    <t>05.04.2023 19:44:20</t>
  </si>
  <si>
    <t>05.04.2023 19:47:41</t>
  </si>
  <si>
    <t>05.04.2023 19:48:41</t>
  </si>
  <si>
    <t>05.04.2023 19:48:44</t>
  </si>
  <si>
    <t>05.04.2023 19:49:20</t>
  </si>
  <si>
    <t>05.04.2023 19:49:21</t>
  </si>
  <si>
    <t>05.04.2023 19:50:32</t>
  </si>
  <si>
    <t>05.04.2023 19:50:43</t>
  </si>
  <si>
    <t>05.04.2023 19:51:06</t>
  </si>
  <si>
    <t>05.04.2023 19:52:01</t>
  </si>
  <si>
    <t>05.04.2023 19:52:09</t>
  </si>
  <si>
    <t>05.04.2023 19:53:10</t>
  </si>
  <si>
    <t>05.04.2023 19:54:41</t>
  </si>
  <si>
    <t>05.04.2023 19:54:43</t>
  </si>
  <si>
    <t>05.04.2023 19:54:44</t>
  </si>
  <si>
    <t>05.04.2023 19:55:24</t>
  </si>
  <si>
    <t>05.04.2023 19:55:26</t>
  </si>
  <si>
    <t>05.04.2023 19:55:29</t>
  </si>
  <si>
    <t>05.04.2023 19:56:07</t>
  </si>
  <si>
    <t>05.04.2023 19:58:27</t>
  </si>
  <si>
    <t>05.04.2023 19:58:29</t>
  </si>
  <si>
    <t>05.04.2023 19:58:37</t>
  </si>
  <si>
    <t>05.04.2023 20:02:47</t>
  </si>
  <si>
    <t>05.04.2023 20:02:49</t>
  </si>
  <si>
    <t>05.04.2023 20:04:27</t>
  </si>
  <si>
    <t>05.04.2023 20:04:30</t>
  </si>
  <si>
    <t>05.04.2023 20:06:57</t>
  </si>
  <si>
    <t>05.04.2023 20:07:44</t>
  </si>
  <si>
    <t>05.04.2023 20:07:46</t>
  </si>
  <si>
    <t>05.04.2023 20:07:54</t>
  </si>
  <si>
    <t>05.04.2023 20:07:55</t>
  </si>
  <si>
    <t>05.04.2023 20:08:50</t>
  </si>
  <si>
    <t>05.04.2023 20:11:57</t>
  </si>
  <si>
    <t>05.04.2023 20:11:58</t>
  </si>
  <si>
    <t>05.04.2023 20:12:00</t>
  </si>
  <si>
    <t>05.04.2023 20:12:41</t>
  </si>
  <si>
    <t>05.04.2023 20:17:06</t>
  </si>
  <si>
    <t>05.04.2023 20:18:57</t>
  </si>
  <si>
    <t>05.04.2023 20:18:58</t>
  </si>
  <si>
    <t>05.04.2023 20:19:00</t>
  </si>
  <si>
    <t>05.04.2023 20:19:47</t>
  </si>
  <si>
    <t>05.04.2023 20:19:49</t>
  </si>
  <si>
    <t>05.04.2023 20:19:50</t>
  </si>
  <si>
    <t>05.04.2023 20:19:53</t>
  </si>
  <si>
    <t>05.04.2023 20:22:44</t>
  </si>
  <si>
    <t>05.04.2023 20:25:04</t>
  </si>
  <si>
    <t>05.04.2023 20:25:09</t>
  </si>
  <si>
    <t>05.04.2023 20:25:50</t>
  </si>
  <si>
    <t>05.04.2023 20:25:52</t>
  </si>
  <si>
    <t>05.04.2023 20:28:09</t>
  </si>
  <si>
    <t>05.04.2023 20:28:10</t>
  </si>
  <si>
    <t>05.04.2023 20:28:12</t>
  </si>
  <si>
    <t>05.04.2023 20:30:41</t>
  </si>
  <si>
    <t>05.04.2023 20:30:47</t>
  </si>
  <si>
    <t>05.04.2023 20:30:49</t>
  </si>
  <si>
    <t>05.04.2023 20:31:04</t>
  </si>
  <si>
    <t>05.04.2023 20:31:06</t>
  </si>
  <si>
    <t>05.04.2023 20:31:09</t>
  </si>
  <si>
    <t>05.04.2023 20:31:33</t>
  </si>
  <si>
    <t>05.04.2023 20:32:57</t>
  </si>
  <si>
    <t>05.04.2023 20:34:01</t>
  </si>
  <si>
    <t>05.04.2023 20:34:03</t>
  </si>
  <si>
    <t>05.04.2023 20:34:38</t>
  </si>
  <si>
    <t>05.04.2023 20:35:46</t>
  </si>
  <si>
    <t>05.04.2023 20:35:49</t>
  </si>
  <si>
    <t>05.04.2023 20:38:24</t>
  </si>
  <si>
    <t>05.04.2023 20:38:26</t>
  </si>
  <si>
    <t>05.04.2023 20:42:24</t>
  </si>
  <si>
    <t>05.04.2023 20:42:26</t>
  </si>
  <si>
    <t>05.04.2023 20:43:40</t>
  </si>
  <si>
    <t>05.04.2023 20:43:41</t>
  </si>
  <si>
    <t>05.04.2023 20:43:44</t>
  </si>
  <si>
    <t>05.04.2023 20:45:07</t>
  </si>
  <si>
    <t>05.04.2023 20:45:17</t>
  </si>
  <si>
    <t>05.04.2023 20:45:18</t>
  </si>
  <si>
    <t>05.04.2023 20:45:35</t>
  </si>
  <si>
    <t>05.04.2023 20:52:10</t>
  </si>
  <si>
    <t>05.04.2023 20:53:14</t>
  </si>
  <si>
    <t>05.04.2023 20:53:17</t>
  </si>
  <si>
    <t>05.04.2023 20:54:40</t>
  </si>
  <si>
    <t>05.04.2023 20:55:57</t>
  </si>
  <si>
    <t>05.04.2023 20:55:58</t>
  </si>
  <si>
    <t>05.04.2023 21:00:24</t>
  </si>
  <si>
    <t>05.04.2023 21:00:49</t>
  </si>
  <si>
    <t>05.04.2023 21:00:50</t>
  </si>
  <si>
    <t>05.04.2023 21:03:38</t>
  </si>
  <si>
    <t>05.04.2023 21:04:46</t>
  </si>
  <si>
    <t>05.04.2023 21:04:47</t>
  </si>
  <si>
    <t>05.04.2023 21:06:54</t>
  </si>
  <si>
    <t>05.04.2023 21:08:54</t>
  </si>
  <si>
    <t>05.04.2023 21:08:58</t>
  </si>
  <si>
    <t>05.04.2023 21:12:43</t>
  </si>
  <si>
    <t>05.04.2023 21:12:44</t>
  </si>
  <si>
    <t>05.04.2023 21:21:29</t>
  </si>
  <si>
    <t>05.04.2023 21:22:51</t>
  </si>
  <si>
    <t>05.04.2023 21:23:17</t>
  </si>
  <si>
    <t>05.04.2023 21:23:18</t>
  </si>
  <si>
    <t>05.04.2023 21:23:20</t>
  </si>
  <si>
    <t>05.04.2023 21:25:27</t>
  </si>
  <si>
    <t>05.04.2023 21:25:29</t>
  </si>
  <si>
    <t>05.04.2023 21:26:15</t>
  </si>
  <si>
    <t>05.04.2023 21:26:44</t>
  </si>
  <si>
    <t>05.04.2023 21:28:23</t>
  </si>
  <si>
    <t>05.04.2023 21:28:34</t>
  </si>
  <si>
    <t>05.04.2023 21:29:34</t>
  </si>
  <si>
    <t>05.04.2023 21:32:32</t>
  </si>
  <si>
    <t>05.04.2023 21:33:51</t>
  </si>
  <si>
    <t>05.04.2023 21:33:52</t>
  </si>
  <si>
    <t>05.04.2023 21:34:43</t>
  </si>
  <si>
    <t>05.04.2023 21:34:44</t>
  </si>
  <si>
    <t>05.04.2023 21:34:46</t>
  </si>
  <si>
    <t>05.04.2023 21:34:57</t>
  </si>
  <si>
    <t>05.04.2023 21:35:44</t>
  </si>
  <si>
    <t>05.04.2023 21:35:46</t>
  </si>
  <si>
    <t>05.04.2023 21:35:47</t>
  </si>
  <si>
    <t>05.04.2023 21:35:49</t>
  </si>
  <si>
    <t>05.04.2023 21:38:52</t>
  </si>
  <si>
    <t>05.04.2023 21:38:54</t>
  </si>
  <si>
    <t>05.04.2023 21:40:13</t>
  </si>
  <si>
    <t>05.04.2023 21:40:15</t>
  </si>
  <si>
    <t>05.04.2023 21:41:17</t>
  </si>
  <si>
    <t>05.04.2023 21:44:32</t>
  </si>
  <si>
    <t>05.04.2023 21:44:34</t>
  </si>
  <si>
    <t>05.04.2023 21:44:35</t>
  </si>
  <si>
    <t>05.04.2023 21:45:14</t>
  </si>
  <si>
    <t>05.04.2023 21:47:21</t>
  </si>
  <si>
    <t>05.04.2023 21:47:23</t>
  </si>
  <si>
    <t>05.04.2023 21:57:23</t>
  </si>
  <si>
    <t>05.04.2023 22:01:01</t>
  </si>
  <si>
    <t>05.04.2023 22:01:03</t>
  </si>
  <si>
    <t>05.04.2023 22:01:04</t>
  </si>
  <si>
    <t>05.04.2023 22:03:09</t>
  </si>
  <si>
    <t>05.04.2023 22:03:41</t>
  </si>
  <si>
    <t>05.04.2023 22:03:43</t>
  </si>
  <si>
    <t>05.04.2023 22:03:53</t>
  </si>
  <si>
    <t>05.04.2023 22:06:47</t>
  </si>
  <si>
    <t>05.04.2023 22:08:24</t>
  </si>
  <si>
    <t>05.04.2023 22:09:10</t>
  </si>
  <si>
    <t>05.04.2023 22:09:12</t>
  </si>
  <si>
    <t>05.04.2023 22:09:13</t>
  </si>
  <si>
    <t>05.04.2023 22:10:35</t>
  </si>
  <si>
    <t>05.04.2023 22:13:03</t>
  </si>
  <si>
    <t>05.04.2023 22:13:04</t>
  </si>
  <si>
    <t>05.04.2023 22:14:35</t>
  </si>
  <si>
    <t>05.04.2023 22:15:34</t>
  </si>
  <si>
    <t>05.04.2023 22:15:35</t>
  </si>
  <si>
    <t>05.04.2023 22:16:06</t>
  </si>
  <si>
    <t>05.04.2023 22:16:07</t>
  </si>
  <si>
    <t>05.04.2023 22:17:01</t>
  </si>
  <si>
    <t>05.04.2023 22:17:10</t>
  </si>
  <si>
    <t>05.04.2023 22:17:12</t>
  </si>
  <si>
    <t>05.04.2023 22:20:57</t>
  </si>
  <si>
    <t>05.04.2023 22:22:07</t>
  </si>
  <si>
    <t>05.04.2023 22:23:17</t>
  </si>
  <si>
    <t>05.04.2023 22:24:26</t>
  </si>
  <si>
    <t>05.04.2023 22:24:27</t>
  </si>
  <si>
    <t>05.04.2023 22:24:29</t>
  </si>
  <si>
    <t>05.04.2023 22:24:35</t>
  </si>
  <si>
    <t>05.04.2023 22:24:38</t>
  </si>
  <si>
    <t>05.04.2023 22:26:35</t>
  </si>
  <si>
    <t>05.04.2023 22:26:38</t>
  </si>
  <si>
    <t>05.04.2023 22:27:29</t>
  </si>
  <si>
    <t>05.04.2023 22:27:32</t>
  </si>
  <si>
    <t>05.04.2023 22:29:01</t>
  </si>
  <si>
    <t>05.04.2023 22:29:03</t>
  </si>
  <si>
    <t>05.04.2023 22:29:09</t>
  </si>
  <si>
    <t>05.04.2023 22:32:10</t>
  </si>
  <si>
    <t>05.04.2023 22:33:41</t>
  </si>
  <si>
    <t>05.04.2023 22:33:43</t>
  </si>
  <si>
    <t>05.04.2023 22:33:44</t>
  </si>
  <si>
    <t>05.04.2023 22:36:03</t>
  </si>
  <si>
    <t>05.04.2023 22:36:04</t>
  </si>
  <si>
    <t>05.04.2023 22:42:10</t>
  </si>
  <si>
    <t>05.04.2023 22:45:10</t>
  </si>
  <si>
    <t>05.04.2023 22:45:13</t>
  </si>
  <si>
    <t>05.04.2023 22:46:34</t>
  </si>
  <si>
    <t>05.04.2023 22:47:14</t>
  </si>
  <si>
    <t>05.04.2023 22:47:54</t>
  </si>
  <si>
    <t>05.04.2023 22:47:55</t>
  </si>
  <si>
    <t>05.04.2023 22:48:57</t>
  </si>
  <si>
    <t>05.04.2023 22:48:58</t>
  </si>
  <si>
    <t>05.04.2023 22:49:17</t>
  </si>
  <si>
    <t>05.04.2023 22:50:29</t>
  </si>
  <si>
    <t>05.04.2023 22:50:30</t>
  </si>
  <si>
    <t>05.04.2023 22:55:10</t>
  </si>
  <si>
    <t>05.04.2023 23:01:23</t>
  </si>
  <si>
    <t>05.04.2023 23:03:00</t>
  </si>
  <si>
    <t>05.04.2023 23:03:01</t>
  </si>
  <si>
    <t>05.04.2023 23:04:06</t>
  </si>
  <si>
    <t>05.04.2023 23:04:07</t>
  </si>
  <si>
    <t>05.04.2023 23:07:23</t>
  </si>
  <si>
    <t>05.04.2023 23:09:35</t>
  </si>
  <si>
    <t>05.04.2023 23:10:37</t>
  </si>
  <si>
    <t>05.04.2023 23:10:38</t>
  </si>
  <si>
    <t>05.04.2023 23:12:58</t>
  </si>
  <si>
    <t>05.04.2023 23:19:47</t>
  </si>
  <si>
    <t>05.04.2023 23:20:54</t>
  </si>
  <si>
    <t>05.04.2023 23:22:07</t>
  </si>
  <si>
    <t>05.04.2023 23:22:09</t>
  </si>
  <si>
    <t>05.04.2023 23:22:10</t>
  </si>
  <si>
    <t>05.04.2023 23:24:20</t>
  </si>
  <si>
    <t>05.04.2023 23:27:51</t>
  </si>
  <si>
    <t>05.04.2023 23:53:23</t>
  </si>
  <si>
    <t>05.04.2023 23:53:24</t>
  </si>
  <si>
    <t>06.04.2023 00:00:21</t>
  </si>
  <si>
    <t>06.04.2023 00:02:34</t>
  </si>
  <si>
    <t>06.04.2023 00:15:18</t>
  </si>
  <si>
    <t>06.04.2023 00:15:20</t>
  </si>
  <si>
    <t>06.04.2023 00:34:55</t>
  </si>
  <si>
    <t>06.04.2023 01:00:49</t>
  </si>
  <si>
    <t>06.04.2023 01:00:51</t>
  </si>
  <si>
    <t>06.04.2023 01:06:12</t>
  </si>
  <si>
    <t>06.04.2023 01:15:14</t>
  </si>
  <si>
    <t>06.04.2023 01:15:15</t>
  </si>
  <si>
    <t>06.04.2023 01:15:55</t>
  </si>
  <si>
    <t>06.04.2023 01:15:57</t>
  </si>
  <si>
    <t>06.04.2023 01:43:38</t>
  </si>
  <si>
    <t>06.04.2023 01:43:40</t>
  </si>
  <si>
    <t>06.04.2023 01:46:17</t>
  </si>
  <si>
    <t>06.04.2023 01:46:18</t>
  </si>
  <si>
    <t>06.04.2023 01:58:38</t>
  </si>
  <si>
    <t>06.04.2023 01:58:58</t>
  </si>
  <si>
    <t>06.04.2023 02:43:54</t>
  </si>
  <si>
    <t>06.04.2023 02:43:55</t>
  </si>
  <si>
    <t>06.04.2023 03:36:32</t>
  </si>
  <si>
    <t>06.04.2023 03:36:35</t>
  </si>
  <si>
    <t>06.04.2023 03:36:37</t>
  </si>
  <si>
    <t>06.04.2023 04:02:30</t>
  </si>
  <si>
    <t>06.04.2023 04:02:33</t>
  </si>
  <si>
    <t>06.04.2023 04:05:38</t>
  </si>
  <si>
    <t>06.04.2023 04:05:40</t>
  </si>
  <si>
    <t>06.04.2023 04:05:41</t>
  </si>
  <si>
    <t>06.04.2023 04:42:57</t>
  </si>
  <si>
    <t>06.04.2023 05:02:54</t>
  </si>
  <si>
    <t>06.04.2023 05:07:07</t>
  </si>
  <si>
    <t>06.04.2023 05:07:09</t>
  </si>
  <si>
    <t>06.04.2023 05:07:12</t>
  </si>
  <si>
    <t>06.04.2023 05:10:57</t>
  </si>
  <si>
    <t>06.04.2023 05:10:58</t>
  </si>
  <si>
    <t>06.04.2023 05:14:54</t>
  </si>
  <si>
    <t>06.04.2023 05:17:52</t>
  </si>
  <si>
    <t>06.04.2023 05:18:46</t>
  </si>
  <si>
    <t>06.04.2023 05:18:47</t>
  </si>
  <si>
    <t>06.04.2023 05:18:49</t>
  </si>
  <si>
    <t>06.04.2023 05:33:37</t>
  </si>
  <si>
    <t>06.04.2023 05:33:38</t>
  </si>
  <si>
    <t>06.04.2023 05:37:23</t>
  </si>
  <si>
    <t>06.04.2023 05:37:30</t>
  </si>
  <si>
    <t>06.04.2023 05:40:30</t>
  </si>
  <si>
    <t>06.04.2023 05:42:34</t>
  </si>
  <si>
    <t>06.04.2023 05:42:35</t>
  </si>
  <si>
    <t>06.04.2023 05:43:09</t>
  </si>
  <si>
    <t>06.04.2023 05:43:13</t>
  </si>
  <si>
    <t>06.04.2023 05:43:15</t>
  </si>
  <si>
    <t>06.04.2023 05:44:24</t>
  </si>
  <si>
    <t>06.04.2023 05:48:04</t>
  </si>
  <si>
    <t>06.04.2023 06:00:57</t>
  </si>
  <si>
    <t>06.04.2023 06:00:58</t>
  </si>
  <si>
    <t>06.04.2023 06:01:00</t>
  </si>
  <si>
    <t>06.04.2023 06:03:10</t>
  </si>
  <si>
    <t>06.04.2023 06:03:13</t>
  </si>
  <si>
    <t>06.04.2023 06:03:27</t>
  </si>
  <si>
    <t>06.04.2023 06:03:29</t>
  </si>
  <si>
    <t>06.04.2023 06:04:07</t>
  </si>
  <si>
    <t>06.04.2023 06:04:09</t>
  </si>
  <si>
    <t>06.04.2023 06:06:43</t>
  </si>
  <si>
    <t>06.04.2023 06:06:44</t>
  </si>
  <si>
    <t>06.04.2023 06:06:46</t>
  </si>
  <si>
    <t>06.04.2023 06:06:47</t>
  </si>
  <si>
    <t>06.04.2023 06:06:49</t>
  </si>
  <si>
    <t>06.04.2023 06:06:50</t>
  </si>
  <si>
    <t>06.04.2023 06:06:52</t>
  </si>
  <si>
    <t>06.04.2023 06:08:21</t>
  </si>
  <si>
    <t>06.04.2023 06:08:24</t>
  </si>
  <si>
    <t>06.04.2023 06:10:55</t>
  </si>
  <si>
    <t>06.04.2023 06:10:57</t>
  </si>
  <si>
    <t>06.04.2023 06:10:58</t>
  </si>
  <si>
    <t>06.04.2023 06:11:00</t>
  </si>
  <si>
    <t>06.04.2023 06:14:49</t>
  </si>
  <si>
    <t>06.04.2023 06:14:55</t>
  </si>
  <si>
    <t>06.04.2023 06:14:58</t>
  </si>
  <si>
    <t>06.04.2023 06:15:47</t>
  </si>
  <si>
    <t>06.04.2023 06:15:49</t>
  </si>
  <si>
    <t>06.04.2023 06:18:20</t>
  </si>
  <si>
    <t>06.04.2023 06:18:21</t>
  </si>
  <si>
    <t>06.04.2023 06:18:24</t>
  </si>
  <si>
    <t>06.04.2023 06:19:23</t>
  </si>
  <si>
    <t>06.04.2023 06:19:37</t>
  </si>
  <si>
    <t>06.04.2023 06:19:38</t>
  </si>
  <si>
    <t>06.04.2023 06:19:40</t>
  </si>
  <si>
    <t>06.04.2023 06:19:41</t>
  </si>
  <si>
    <t>06.04.2023 06:22:21</t>
  </si>
  <si>
    <t>06.04.2023 06:25:07</t>
  </si>
  <si>
    <t>06.04.2023 06:25:09</t>
  </si>
  <si>
    <t>06.04.2023 06:27:03</t>
  </si>
  <si>
    <t>06.04.2023 06:31:04</t>
  </si>
  <si>
    <t>06.04.2023 06:32:31</t>
  </si>
  <si>
    <t>06.04.2023 06:38:51</t>
  </si>
  <si>
    <t>06.04.2023 06:38:52</t>
  </si>
  <si>
    <t>06.04.2023 06:42:47</t>
  </si>
  <si>
    <t>06.04.2023 06:42:49</t>
  </si>
  <si>
    <t>06.04.2023 06:42:50</t>
  </si>
  <si>
    <t>06.04.2023 06:46:44</t>
  </si>
  <si>
    <t>06.04.2023 06:46:46</t>
  </si>
  <si>
    <t>06.04.2023 06:49:41</t>
  </si>
  <si>
    <t>06.04.2023 06:49:43</t>
  </si>
  <si>
    <t>06.04.2023 06:50:47</t>
  </si>
  <si>
    <t>06.04.2023 06:50:50</t>
  </si>
  <si>
    <t>06.04.2023 06:50:52</t>
  </si>
  <si>
    <t>06.04.2023 06:54:10</t>
  </si>
  <si>
    <t>06.04.2023 06:54:12</t>
  </si>
  <si>
    <t>06.04.2023 06:54:15</t>
  </si>
  <si>
    <t>06.04.2023 06:55:35</t>
  </si>
  <si>
    <t>06.04.2023 06:55:37</t>
  </si>
  <si>
    <t>06.04.2023 06:55:38</t>
  </si>
  <si>
    <t>06.04.2023 06:58:49</t>
  </si>
  <si>
    <t>06.04.2023 07:00:51</t>
  </si>
  <si>
    <t>06.04.2023 07:01:24</t>
  </si>
  <si>
    <t>06.04.2023 07:01:27</t>
  </si>
  <si>
    <t>06.04.2023 07:05:47</t>
  </si>
  <si>
    <t>06.04.2023 07:05:49</t>
  </si>
  <si>
    <t>06.04.2023 07:11:37</t>
  </si>
  <si>
    <t>06.04.2023 07:11:38</t>
  </si>
  <si>
    <t>06.04.2023 07:14:37</t>
  </si>
  <si>
    <t>06.04.2023 07:14:38</t>
  </si>
  <si>
    <t>06.04.2023 07:14:40</t>
  </si>
  <si>
    <t>06.04.2023 07:15:57</t>
  </si>
  <si>
    <t>06.04.2023 07:15:58</t>
  </si>
  <si>
    <t>06.04.2023 07:16:00</t>
  </si>
  <si>
    <t>06.04.2023 07:17:27</t>
  </si>
  <si>
    <t>06.04.2023 07:17:32</t>
  </si>
  <si>
    <t>06.04.2023 07:17:53</t>
  </si>
  <si>
    <t>06.04.2023 07:17:55</t>
  </si>
  <si>
    <t>06.04.2023 07:19:01</t>
  </si>
  <si>
    <t>06.04.2023 07:23:03</t>
  </si>
  <si>
    <t>06.04.2023 07:23:04</t>
  </si>
  <si>
    <t>06.04.2023 07:24:57</t>
  </si>
  <si>
    <t>06.04.2023 07:25:00</t>
  </si>
  <si>
    <t>06.04.2023 07:29:04</t>
  </si>
  <si>
    <t>06.04.2023 07:30:04</t>
  </si>
  <si>
    <t>06.04.2023 07:30:06</t>
  </si>
  <si>
    <t>06.04.2023 07:30:07</t>
  </si>
  <si>
    <t>06.04.2023 07:31:00</t>
  </si>
  <si>
    <t>06.04.2023 07:31:41</t>
  </si>
  <si>
    <t>06.04.2023 07:31:43</t>
  </si>
  <si>
    <t>06.04.2023 07:31:44</t>
  </si>
  <si>
    <t>06.04.2023 07:33:41</t>
  </si>
  <si>
    <t>06.04.2023 07:34:38</t>
  </si>
  <si>
    <t>06.04.2023 07:35:30</t>
  </si>
  <si>
    <t>06.04.2023 07:36:04</t>
  </si>
  <si>
    <t>06.04.2023 07:36:06</t>
  </si>
  <si>
    <t>06.04.2023 07:36:07</t>
  </si>
  <si>
    <t>06.04.2023 07:36:26</t>
  </si>
  <si>
    <t>06.04.2023 07:39:10</t>
  </si>
  <si>
    <t>06.04.2023 07:39:12</t>
  </si>
  <si>
    <t>06.04.2023 07:39:49</t>
  </si>
  <si>
    <t>06.04.2023 07:39:57</t>
  </si>
  <si>
    <t>06.04.2023 07:39:58</t>
  </si>
  <si>
    <t>06.04.2023 07:40:29</t>
  </si>
  <si>
    <t>06.04.2023 07:43:01</t>
  </si>
  <si>
    <t>06.04.2023 07:43:04</t>
  </si>
  <si>
    <t>06.04.2023 07:43:06</t>
  </si>
  <si>
    <t>06.04.2023 07:43:09</t>
  </si>
  <si>
    <t>06.04.2023 07:43:12</t>
  </si>
  <si>
    <t>06.04.2023 07:45:01</t>
  </si>
  <si>
    <t>06.04.2023 07:45:41</t>
  </si>
  <si>
    <t>06.04.2023 07:45:43</t>
  </si>
  <si>
    <t>06.04.2023 07:47:17</t>
  </si>
  <si>
    <t>06.04.2023 07:50:13</t>
  </si>
  <si>
    <t>06.04.2023 07:51:51</t>
  </si>
  <si>
    <t>06.04.2023 07:51:52</t>
  </si>
  <si>
    <t>06.04.2023 07:52:09</t>
  </si>
  <si>
    <t>06.04.2023 07:52:44</t>
  </si>
  <si>
    <t>06.04.2023 07:55:26</t>
  </si>
  <si>
    <t>06.04.2023 07:55:27</t>
  </si>
  <si>
    <t>06.04.2023 07:55:29</t>
  </si>
  <si>
    <t>06.04.2023 07:57:38</t>
  </si>
  <si>
    <t>06.04.2023 07:59:20</t>
  </si>
  <si>
    <t>06.04.2023 08:01:55</t>
  </si>
  <si>
    <t>06.04.2023 08:02:11</t>
  </si>
  <si>
    <t>06.04.2023 08:02:20</t>
  </si>
  <si>
    <t>06.04.2023 08:02:24</t>
  </si>
  <si>
    <t>06.04.2023 08:02:26</t>
  </si>
  <si>
    <t>06.04.2023 08:05:23</t>
  </si>
  <si>
    <t>06.04.2023 08:05:24</t>
  </si>
  <si>
    <t>06.04.2023 08:06:32</t>
  </si>
  <si>
    <t>06.04.2023 08:10:52</t>
  </si>
  <si>
    <t>06.04.2023 08:12:51</t>
  </si>
  <si>
    <t>06.04.2023 08:13:35</t>
  </si>
  <si>
    <t>06.04.2023 08:14:10</t>
  </si>
  <si>
    <t>06.04.2023 08:14:12</t>
  </si>
  <si>
    <t>06.04.2023 08:14:21</t>
  </si>
  <si>
    <t>06.04.2023 08:14:24</t>
  </si>
  <si>
    <t>06.04.2023 08:14:26</t>
  </si>
  <si>
    <t>06.04.2023 08:14:27</t>
  </si>
  <si>
    <t>06.04.2023 08:14:38</t>
  </si>
  <si>
    <t>06.04.2023 08:14:39</t>
  </si>
  <si>
    <t>06.04.2023 08:14:41</t>
  </si>
  <si>
    <t>06.04.2023 08:14:42</t>
  </si>
  <si>
    <t>06.04.2023 08:15:35</t>
  </si>
  <si>
    <t>06.04.2023 08:15:37</t>
  </si>
  <si>
    <t>06.04.2023 08:16:00</t>
  </si>
  <si>
    <t>06.04.2023 08:16:09</t>
  </si>
  <si>
    <t>06.04.2023 08:16:12</t>
  </si>
  <si>
    <t>06.04.2023 08:16:13</t>
  </si>
  <si>
    <t>06.04.2023 08:18:09</t>
  </si>
  <si>
    <t>06.04.2023 08:18:12</t>
  </si>
  <si>
    <t>06.04.2023 08:19:18</t>
  </si>
  <si>
    <t>06.04.2023 08:19:21</t>
  </si>
  <si>
    <t>06.04.2023 08:21:49</t>
  </si>
  <si>
    <t>06.04.2023 08:21:51</t>
  </si>
  <si>
    <t>06.04.2023 08:21:52</t>
  </si>
  <si>
    <t>06.04.2023 08:23:15</t>
  </si>
  <si>
    <t>06.04.2023 08:24:12</t>
  </si>
  <si>
    <t>06.04.2023 08:24:15</t>
  </si>
  <si>
    <t>06.04.2023 08:24:20</t>
  </si>
  <si>
    <t>06.04.2023 08:24:50</t>
  </si>
  <si>
    <t>06.04.2023 08:24:52</t>
  </si>
  <si>
    <t>06.04.2023 08:24:53</t>
  </si>
  <si>
    <t>06.04.2023 08:26:12</t>
  </si>
  <si>
    <t>06.04.2023 08:26:13</t>
  </si>
  <si>
    <t>06.04.2023 08:26:15</t>
  </si>
  <si>
    <t>06.04.2023 08:28:23</t>
  </si>
  <si>
    <t>06.04.2023 08:28:24</t>
  </si>
  <si>
    <t>06.04.2023 08:28:26</t>
  </si>
  <si>
    <t>06.04.2023 08:28:47</t>
  </si>
  <si>
    <t>06.04.2023 08:29:10</t>
  </si>
  <si>
    <t>06.04.2023 08:29:12</t>
  </si>
  <si>
    <t>06.04.2023 08:31:26</t>
  </si>
  <si>
    <t>06.04.2023 08:33:32</t>
  </si>
  <si>
    <t>06.04.2023 08:33:34</t>
  </si>
  <si>
    <t>06.04.2023 08:35:10</t>
  </si>
  <si>
    <t>06.04.2023 08:35:12</t>
  </si>
  <si>
    <t>06.04.2023 08:36:44</t>
  </si>
  <si>
    <t>06.04.2023 08:36:54</t>
  </si>
  <si>
    <t>06.04.2023 08:37:51</t>
  </si>
  <si>
    <t>06.04.2023 08:39:43</t>
  </si>
  <si>
    <t>06.04.2023 08:39:44</t>
  </si>
  <si>
    <t>06.04.2023 08:43:23</t>
  </si>
  <si>
    <t>06.04.2023 08:43:24</t>
  </si>
  <si>
    <t>06.04.2023 08:45:43</t>
  </si>
  <si>
    <t>06.04.2023 08:46:38</t>
  </si>
  <si>
    <t>06.04.2023 08:48:01</t>
  </si>
  <si>
    <t>06.04.2023 08:48:09</t>
  </si>
  <si>
    <t>06.04.2023 08:48:12</t>
  </si>
  <si>
    <t>06.04.2023 08:49:30</t>
  </si>
  <si>
    <t>06.04.2023 08:49:58</t>
  </si>
  <si>
    <t>06.04.2023 08:50:00</t>
  </si>
  <si>
    <t>06.04.2023 08:50:23</t>
  </si>
  <si>
    <t>06.04.2023 08:50:24</t>
  </si>
  <si>
    <t>06.04.2023 08:51:24</t>
  </si>
  <si>
    <t>06.04.2023 08:51:26</t>
  </si>
  <si>
    <t>06.04.2023 08:51:27</t>
  </si>
  <si>
    <t>06.04.2023 08:51:36</t>
  </si>
  <si>
    <t>06.04.2023 08:52:01</t>
  </si>
  <si>
    <t>06.04.2023 08:52:03</t>
  </si>
  <si>
    <t>06.04.2023 08:52:29</t>
  </si>
  <si>
    <t>06.04.2023 08:52:32</t>
  </si>
  <si>
    <t>06.04.2023 08:53:21</t>
  </si>
  <si>
    <t>06.04.2023 08:53:23</t>
  </si>
  <si>
    <t>06.04.2023 08:53:30</t>
  </si>
  <si>
    <t>06.04.2023 08:53:32</t>
  </si>
  <si>
    <t>06.04.2023 08:53:35</t>
  </si>
  <si>
    <t>06.04.2023 08:54:46</t>
  </si>
  <si>
    <t>06.04.2023 08:54:47</t>
  </si>
  <si>
    <t>06.04.2023 08:54:49</t>
  </si>
  <si>
    <t>06.04.2023 08:54:50</t>
  </si>
  <si>
    <t>06.04.2023 08:55:00</t>
  </si>
  <si>
    <t>06.04.2023 08:55:03</t>
  </si>
  <si>
    <t>06.04.2023 08:55:04</t>
  </si>
  <si>
    <t>06.04.2023 08:58:27</t>
  </si>
  <si>
    <t>06.04.2023 08:58:29</t>
  </si>
  <si>
    <t>06.04.2023 08:58:57</t>
  </si>
  <si>
    <t>06.04.2023 09:00:10</t>
  </si>
  <si>
    <t>06.04.2023 09:01:10</t>
  </si>
  <si>
    <t>06.04.2023 09:01:12</t>
  </si>
  <si>
    <t>06.04.2023 09:01:13</t>
  </si>
  <si>
    <t>06.04.2023 09:01:15</t>
  </si>
  <si>
    <t>06.04.2023 09:01:21</t>
  </si>
  <si>
    <t>06.04.2023 09:01:24</t>
  </si>
  <si>
    <t>06.04.2023 09:02:23</t>
  </si>
  <si>
    <t>06.04.2023 09:04:37</t>
  </si>
  <si>
    <t>06.04.2023 09:04:38</t>
  </si>
  <si>
    <t>06.04.2023 09:04:40</t>
  </si>
  <si>
    <t>06.04.2023 09:04:41</t>
  </si>
  <si>
    <t>06.04.2023 09:04:43</t>
  </si>
  <si>
    <t>06.04.2023 09:04:44</t>
  </si>
  <si>
    <t>06.04.2023 09:04:46</t>
  </si>
  <si>
    <t>06.04.2023 09:04:53</t>
  </si>
  <si>
    <t>06.04.2023 09:04:55</t>
  </si>
  <si>
    <t>06.04.2023 09:06:07</t>
  </si>
  <si>
    <t>06.04.2023 09:07:09</t>
  </si>
  <si>
    <t>06.04.2023 09:07:10</t>
  </si>
  <si>
    <t>06.04.2023 09:07:12</t>
  </si>
  <si>
    <t>06.04.2023 09:07:44</t>
  </si>
  <si>
    <t>06.04.2023 09:07:46</t>
  </si>
  <si>
    <t>06.04.2023 09:07:52</t>
  </si>
  <si>
    <t>06.04.2023 09:07:55</t>
  </si>
  <si>
    <t>06.04.2023 09:07:59</t>
  </si>
  <si>
    <t>06.04.2023 09:08:04</t>
  </si>
  <si>
    <t>06.04.2023 09:08:39</t>
  </si>
  <si>
    <t>06.04.2023 09:08:42</t>
  </si>
  <si>
    <t>06.04.2023 09:09:49</t>
  </si>
  <si>
    <t>06.04.2023 09:09:51</t>
  </si>
  <si>
    <t>06.04.2023 09:10:31</t>
  </si>
  <si>
    <t>06.04.2023 09:10:32</t>
  </si>
  <si>
    <t>06.04.2023 09:10:34</t>
  </si>
  <si>
    <t>06.04.2023 09:13:29</t>
  </si>
  <si>
    <t>06.04.2023 09:13:54</t>
  </si>
  <si>
    <t>06.04.2023 09:14:10</t>
  </si>
  <si>
    <t>06.04.2023 09:14:12</t>
  </si>
  <si>
    <t>06.04.2023 09:15:17</t>
  </si>
  <si>
    <t>06.04.2023 09:15:18</t>
  </si>
  <si>
    <t>06.04.2023 09:15:20</t>
  </si>
  <si>
    <t>06.04.2023 09:15:26</t>
  </si>
  <si>
    <t>06.04.2023 09:20:44</t>
  </si>
  <si>
    <t>06.04.2023 09:20:46</t>
  </si>
  <si>
    <t>06.04.2023 09:20:50</t>
  </si>
  <si>
    <t>06.04.2023 09:20:52</t>
  </si>
  <si>
    <t>06.04.2023 09:21:04</t>
  </si>
  <si>
    <t>06.04.2023 09:22:26</t>
  </si>
  <si>
    <t>06.04.2023 09:23:51</t>
  </si>
  <si>
    <t>06.04.2023 09:24:01</t>
  </si>
  <si>
    <t>06.04.2023 09:24:03</t>
  </si>
  <si>
    <t>06.04.2023 09:24:04</t>
  </si>
  <si>
    <t>06.04.2023 09:24:43</t>
  </si>
  <si>
    <t>06.04.2023 09:25:09</t>
  </si>
  <si>
    <t>06.04.2023 09:25:10</t>
  </si>
  <si>
    <t>06.04.2023 09:25:12</t>
  </si>
  <si>
    <t>06.04.2023 09:28:15</t>
  </si>
  <si>
    <t>06.04.2023 09:28:26</t>
  </si>
  <si>
    <t>06.04.2023 09:28:27</t>
  </si>
  <si>
    <t>06.04.2023 09:29:37</t>
  </si>
  <si>
    <t>06.04.2023 09:29:38</t>
  </si>
  <si>
    <t>06.04.2023 09:31:29</t>
  </si>
  <si>
    <t>06.04.2023 09:31:46</t>
  </si>
  <si>
    <t>06.04.2023 09:31:47</t>
  </si>
  <si>
    <t>06.04.2023 09:34:00</t>
  </si>
  <si>
    <t>06.04.2023 09:34:49</t>
  </si>
  <si>
    <t>06.04.2023 09:37:32</t>
  </si>
  <si>
    <t>06.04.2023 09:39:20</t>
  </si>
  <si>
    <t>06.04.2023 09:39:21</t>
  </si>
  <si>
    <t>06.04.2023 09:39:29</t>
  </si>
  <si>
    <t>06.04.2023 09:39:43</t>
  </si>
  <si>
    <t>06.04.2023 09:39:44</t>
  </si>
  <si>
    <t>06.04.2023 09:39:46</t>
  </si>
  <si>
    <t>06.04.2023 09:41:37</t>
  </si>
  <si>
    <t>06.04.2023 09:42:21</t>
  </si>
  <si>
    <t>06.04.2023 09:42:23</t>
  </si>
  <si>
    <t>06.04.2023 09:43:35</t>
  </si>
  <si>
    <t>06.04.2023 09:43:37</t>
  </si>
  <si>
    <t>06.04.2023 09:44:27</t>
  </si>
  <si>
    <t>06.04.2023 09:44:30</t>
  </si>
  <si>
    <t>06.04.2023 09:44:35</t>
  </si>
  <si>
    <t>06.04.2023 09:45:04</t>
  </si>
  <si>
    <t>06.04.2023 09:45:06</t>
  </si>
  <si>
    <t>06.04.2023 09:45:29</t>
  </si>
  <si>
    <t>06.04.2023 09:45:30</t>
  </si>
  <si>
    <t>06.04.2023 09:48:29</t>
  </si>
  <si>
    <t>06.04.2023 09:48:30</t>
  </si>
  <si>
    <t>06.04.2023 09:49:31</t>
  </si>
  <si>
    <t>06.04.2023 09:49:34</t>
  </si>
  <si>
    <t>06.04.2023 09:51:01</t>
  </si>
  <si>
    <t>06.04.2023 09:51:33</t>
  </si>
  <si>
    <t>06.04.2023 09:51:36</t>
  </si>
  <si>
    <t>06.04.2023 09:53:26</t>
  </si>
  <si>
    <t>06.04.2023 09:53:27</t>
  </si>
  <si>
    <t>06.04.2023 09:53:29</t>
  </si>
  <si>
    <t>06.04.2023 09:53:30</t>
  </si>
  <si>
    <t>06.04.2023 09:53:32</t>
  </si>
  <si>
    <t>06.04.2023 09:53:55</t>
  </si>
  <si>
    <t>06.04.2023 09:53:56</t>
  </si>
  <si>
    <t>06.04.2023 09:56:21</t>
  </si>
  <si>
    <t>06.04.2023 09:57:55</t>
  </si>
  <si>
    <t>06.04.2023 09:58:03</t>
  </si>
  <si>
    <t>06.04.2023 09:59:15</t>
  </si>
  <si>
    <t>06.04.2023 09:59:49</t>
  </si>
  <si>
    <t>06.04.2023 10:00:12</t>
  </si>
  <si>
    <t>06.04.2023 10:00:13</t>
  </si>
  <si>
    <t>06.04.2023 10:00:15</t>
  </si>
  <si>
    <t>06.04.2023 10:02:29</t>
  </si>
  <si>
    <t>06.04.2023 10:03:09</t>
  </si>
  <si>
    <t>06.04.2023 10:03:55</t>
  </si>
  <si>
    <t>06.04.2023 10:03:57</t>
  </si>
  <si>
    <t>06.04.2023 10:03:58</t>
  </si>
  <si>
    <t>06.04.2023 10:04:00</t>
  </si>
  <si>
    <t>06.04.2023 10:04:07</t>
  </si>
  <si>
    <t>06.04.2023 10:04:19</t>
  </si>
  <si>
    <t>06.04.2023 10:04:21</t>
  </si>
  <si>
    <t>06.04.2023 10:04:25</t>
  </si>
  <si>
    <t>06.04.2023 10:04:27</t>
  </si>
  <si>
    <t>06.04.2023 10:04:29</t>
  </si>
  <si>
    <t>06.04.2023 10:05:13</t>
  </si>
  <si>
    <t>06.04.2023 10:05:15</t>
  </si>
  <si>
    <t>06.04.2023 10:05:19</t>
  </si>
  <si>
    <t>06.04.2023 10:05:38</t>
  </si>
  <si>
    <t>06.04.2023 10:06:57</t>
  </si>
  <si>
    <t>06.04.2023 10:07:23</t>
  </si>
  <si>
    <t>06.04.2023 10:07:37</t>
  </si>
  <si>
    <t>06.04.2023 10:07:38</t>
  </si>
  <si>
    <t>06.04.2023 10:09:24</t>
  </si>
  <si>
    <t>06.04.2023 10:11:15</t>
  </si>
  <si>
    <t>06.04.2023 10:12:32</t>
  </si>
  <si>
    <t>06.04.2023 10:12:54</t>
  </si>
  <si>
    <t>06.04.2023 10:13:47</t>
  </si>
  <si>
    <t>06.04.2023 10:13:57</t>
  </si>
  <si>
    <t>06.04.2023 10:14:27</t>
  </si>
  <si>
    <t>06.04.2023 10:15:07</t>
  </si>
  <si>
    <t>06.04.2023 10:15:21</t>
  </si>
  <si>
    <t>06.04.2023 10:15:23</t>
  </si>
  <si>
    <t>06.04.2023 10:15:24</t>
  </si>
  <si>
    <t>06.04.2023 10:18:06</t>
  </si>
  <si>
    <t>06.04.2023 10:18:07</t>
  </si>
  <si>
    <t>06.04.2023 10:18:09</t>
  </si>
  <si>
    <t>06.04.2023 10:19:17</t>
  </si>
  <si>
    <t>06.04.2023 10:20:17</t>
  </si>
  <si>
    <t>06.04.2023 10:21:49</t>
  </si>
  <si>
    <t>06.04.2023 10:23:13</t>
  </si>
  <si>
    <t>06.04.2023 10:23:15</t>
  </si>
  <si>
    <t>06.04.2023 10:24:03</t>
  </si>
  <si>
    <t>06.04.2023 10:24:04</t>
  </si>
  <si>
    <t>06.04.2023 10:24:17</t>
  </si>
  <si>
    <t>06.04.2023 10:24:18</t>
  </si>
  <si>
    <t>06.04.2023 10:25:00</t>
  </si>
  <si>
    <t>06.04.2023 10:25:01</t>
  </si>
  <si>
    <t>06.04.2023 10:26:17</t>
  </si>
  <si>
    <t>06.04.2023 10:26:40</t>
  </si>
  <si>
    <t>06.04.2023 10:26:41</t>
  </si>
  <si>
    <t>06.04.2023 10:26:43</t>
  </si>
  <si>
    <t>06.04.2023 10:26:46</t>
  </si>
  <si>
    <t>06.04.2023 10:27:09</t>
  </si>
  <si>
    <t>06.04.2023 10:27:10</t>
  </si>
  <si>
    <t>06.04.2023 10:27:50</t>
  </si>
  <si>
    <t>06.04.2023 10:27:53</t>
  </si>
  <si>
    <t>06.04.2023 10:27:55</t>
  </si>
  <si>
    <t>06.04.2023 10:29:17</t>
  </si>
  <si>
    <t>06.04.2023 10:30:40</t>
  </si>
  <si>
    <t>06.04.2023 10:30:41</t>
  </si>
  <si>
    <t>06.04.2023 10:31:00</t>
  </si>
  <si>
    <t>06.04.2023 10:31:12</t>
  </si>
  <si>
    <t>06.04.2023 10:32:27</t>
  </si>
  <si>
    <t>06.04.2023 10:32:46</t>
  </si>
  <si>
    <t>06.04.2023 10:34:15</t>
  </si>
  <si>
    <t>06.04.2023 10:34:35</t>
  </si>
  <si>
    <t>06.04.2023 10:35:50</t>
  </si>
  <si>
    <t>06.04.2023 10:38:20</t>
  </si>
  <si>
    <t>06.04.2023 10:38:50</t>
  </si>
  <si>
    <t>06.04.2023 10:39:40</t>
  </si>
  <si>
    <t>06.04.2023 10:39:43</t>
  </si>
  <si>
    <t>06.04.2023 10:39:44</t>
  </si>
  <si>
    <t>06.04.2023 10:40:44</t>
  </si>
  <si>
    <t>06.04.2023 10:40:46</t>
  </si>
  <si>
    <t>06.04.2023 10:40:55</t>
  </si>
  <si>
    <t>06.04.2023 10:40:58</t>
  </si>
  <si>
    <t>06.04.2023 10:41:21</t>
  </si>
  <si>
    <t>06.04.2023 10:41:23</t>
  </si>
  <si>
    <t>06.04.2023 10:41:41</t>
  </si>
  <si>
    <t>06.04.2023 10:41:42</t>
  </si>
  <si>
    <t>06.04.2023 10:41:45</t>
  </si>
  <si>
    <t>06.04.2023 10:43:09</t>
  </si>
  <si>
    <t>06.04.2023 10:43:10</t>
  </si>
  <si>
    <t>06.04.2023 10:43:12</t>
  </si>
  <si>
    <t>06.04.2023 10:43:40</t>
  </si>
  <si>
    <t>06.04.2023 10:43:41</t>
  </si>
  <si>
    <t>06.04.2023 10:44:04</t>
  </si>
  <si>
    <t>06.04.2023 10:44:29</t>
  </si>
  <si>
    <t>06.04.2023 10:44:30</t>
  </si>
  <si>
    <t>06.04.2023 10:44:33</t>
  </si>
  <si>
    <t>06.04.2023 10:44:56</t>
  </si>
  <si>
    <t>06.04.2023 10:44:58</t>
  </si>
  <si>
    <t>06.04.2023 10:45:38</t>
  </si>
  <si>
    <t>06.04.2023 10:45:39</t>
  </si>
  <si>
    <t>06.04.2023 10:49:06</t>
  </si>
  <si>
    <t>06.04.2023 10:49:07</t>
  </si>
  <si>
    <t>06.04.2023 10:49:10</t>
  </si>
  <si>
    <t>06.04.2023 10:49:13</t>
  </si>
  <si>
    <t>06.04.2023 10:49:30</t>
  </si>
  <si>
    <t>06.04.2023 10:49:32</t>
  </si>
  <si>
    <t>06.04.2023 10:49:42</t>
  </si>
  <si>
    <t>06.04.2023 10:51:01</t>
  </si>
  <si>
    <t>06.04.2023 10:51:03</t>
  </si>
  <si>
    <t>06.04.2023 10:52:23</t>
  </si>
  <si>
    <t>06.04.2023 10:53:29</t>
  </si>
  <si>
    <t>06.04.2023 10:53:30</t>
  </si>
  <si>
    <t>06.04.2023 10:53:44</t>
  </si>
  <si>
    <t>06.04.2023 10:53:46</t>
  </si>
  <si>
    <t>06.04.2023 10:54:47</t>
  </si>
  <si>
    <t>06.04.2023 10:54:49</t>
  </si>
  <si>
    <t>06.04.2023 10:54:57</t>
  </si>
  <si>
    <t>06.04.2023 10:55:20</t>
  </si>
  <si>
    <t>06.04.2023 10:55:21</t>
  </si>
  <si>
    <t>06.04.2023 10:55:40</t>
  </si>
  <si>
    <t>06.04.2023 10:55:41</t>
  </si>
  <si>
    <t>06.04.2023 10:57:04</t>
  </si>
  <si>
    <t>06.04.2023 10:57:06</t>
  </si>
  <si>
    <t>06.04.2023 10:57:07</t>
  </si>
  <si>
    <t>06.04.2023 10:59:01</t>
  </si>
  <si>
    <t>06.04.2023 10:59:03</t>
  </si>
  <si>
    <t>06.04.2023 10:59:29</t>
  </si>
  <si>
    <t>06.04.2023 10:59:38</t>
  </si>
  <si>
    <t>06.04.2023 11:01:10</t>
  </si>
  <si>
    <t>06.04.2023 11:01:12</t>
  </si>
  <si>
    <t>06.04.2023 11:02:01</t>
  </si>
  <si>
    <t>06.04.2023 11:02:18</t>
  </si>
  <si>
    <t>06.04.2023 11:03:07</t>
  </si>
  <si>
    <t>06.04.2023 11:03:12</t>
  </si>
  <si>
    <t>06.04.2023 11:03:13</t>
  </si>
  <si>
    <t>06.04.2023 11:03:24</t>
  </si>
  <si>
    <t>06.04.2023 11:03:26</t>
  </si>
  <si>
    <t>06.04.2023 11:03:32</t>
  </si>
  <si>
    <t>06.04.2023 11:04:27</t>
  </si>
  <si>
    <t>06.04.2023 11:04:55</t>
  </si>
  <si>
    <t>06.04.2023 11:05:34</t>
  </si>
  <si>
    <t>06.04.2023 11:05:38</t>
  </si>
  <si>
    <t>06.04.2023 11:05:47</t>
  </si>
  <si>
    <t>06.04.2023 11:05:54</t>
  </si>
  <si>
    <t>06.04.2023 11:06:00</t>
  </si>
  <si>
    <t>06.04.2023 11:06:01</t>
  </si>
  <si>
    <t>06.04.2023 11:07:09</t>
  </si>
  <si>
    <t>06.04.2023 11:08:40</t>
  </si>
  <si>
    <t>06.04.2023 11:09:09</t>
  </si>
  <si>
    <t>06.04.2023 11:09:10</t>
  </si>
  <si>
    <t>06.04.2023 11:09:52</t>
  </si>
  <si>
    <t>06.04.2023 11:11:34</t>
  </si>
  <si>
    <t>06.04.2023 11:11:35</t>
  </si>
  <si>
    <t>06.04.2023 11:11:37</t>
  </si>
  <si>
    <t>06.04.2023 11:12:07</t>
  </si>
  <si>
    <t>06.04.2023 11:13:26</t>
  </si>
  <si>
    <t>06.04.2023 11:15:40</t>
  </si>
  <si>
    <t>06.04.2023 11:19:37</t>
  </si>
  <si>
    <t>06.04.2023 11:19:38</t>
  </si>
  <si>
    <t>06.04.2023 11:19:40</t>
  </si>
  <si>
    <t>06.04.2023 11:20:43</t>
  </si>
  <si>
    <t>06.04.2023 11:20:44</t>
  </si>
  <si>
    <t>06.04.2023 11:22:23</t>
  </si>
  <si>
    <t>06.04.2023 11:22:24</t>
  </si>
  <si>
    <t>06.04.2023 11:23:18</t>
  </si>
  <si>
    <t>06.04.2023 11:23:21</t>
  </si>
  <si>
    <t>06.04.2023 11:23:40</t>
  </si>
  <si>
    <t>06.04.2023 11:23:49</t>
  </si>
  <si>
    <t>06.04.2023 11:23:50</t>
  </si>
  <si>
    <t>06.04.2023 11:24:35</t>
  </si>
  <si>
    <t>06.04.2023 11:24:38</t>
  </si>
  <si>
    <t>06.04.2023 11:24:40</t>
  </si>
  <si>
    <t>06.04.2023 11:24:41</t>
  </si>
  <si>
    <t>06.04.2023 11:24:43</t>
  </si>
  <si>
    <t>06.04.2023 11:24:44</t>
  </si>
  <si>
    <t>06.04.2023 11:24:46</t>
  </si>
  <si>
    <t>06.04.2023 11:24:58</t>
  </si>
  <si>
    <t>06.04.2023 11:24:59</t>
  </si>
  <si>
    <t>06.04.2023 11:25:12</t>
  </si>
  <si>
    <t>06.04.2023 11:25:13</t>
  </si>
  <si>
    <t>06.04.2023 11:25:52</t>
  </si>
  <si>
    <t>06.04.2023 11:25:53</t>
  </si>
  <si>
    <t>06.04.2023 11:25:58</t>
  </si>
  <si>
    <t>06.04.2023 11:25:59</t>
  </si>
  <si>
    <t>06.04.2023 11:26:10</t>
  </si>
  <si>
    <t>06.04.2023 11:26:48</t>
  </si>
  <si>
    <t>06.04.2023 11:27:30</t>
  </si>
  <si>
    <t>06.04.2023 11:27:47</t>
  </si>
  <si>
    <t>06.04.2023 11:28:26</t>
  </si>
  <si>
    <t>06.04.2023 11:30:47</t>
  </si>
  <si>
    <t>06.04.2023 11:30:49</t>
  </si>
  <si>
    <t>06.04.2023 11:31:40</t>
  </si>
  <si>
    <t>06.04.2023 11:31:41</t>
  </si>
  <si>
    <t>06.04.2023 11:32:20</t>
  </si>
  <si>
    <t>06.04.2023 11:32:44</t>
  </si>
  <si>
    <t>06.04.2023 11:33:15</t>
  </si>
  <si>
    <t>06.04.2023 11:34:30</t>
  </si>
  <si>
    <t>06.04.2023 11:34:32</t>
  </si>
  <si>
    <t>06.04.2023 11:37:10</t>
  </si>
  <si>
    <t>06.04.2023 11:37:12</t>
  </si>
  <si>
    <t>06.04.2023 11:37:13</t>
  </si>
  <si>
    <t>06.04.2023 11:39:52</t>
  </si>
  <si>
    <t>06.04.2023 11:39:54</t>
  </si>
  <si>
    <t>06.04.2023 11:39:58</t>
  </si>
  <si>
    <t>06.04.2023 11:40:55</t>
  </si>
  <si>
    <t>06.04.2023 11:40:57</t>
  </si>
  <si>
    <t>06.04.2023 11:43:20</t>
  </si>
  <si>
    <t>06.04.2023 11:44:20</t>
  </si>
  <si>
    <t>06.04.2023 11:44:21</t>
  </si>
  <si>
    <t>06.04.2023 11:45:20</t>
  </si>
  <si>
    <t>06.04.2023 11:45:30</t>
  </si>
  <si>
    <t>06.04.2023 11:45:56</t>
  </si>
  <si>
    <t>06.04.2023 11:45:58</t>
  </si>
  <si>
    <t>06.04.2023 11:45:59</t>
  </si>
  <si>
    <t>06.04.2023 11:46:24</t>
  </si>
  <si>
    <t>06.04.2023 11:46:26</t>
  </si>
  <si>
    <t>06.04.2023 11:46:36</t>
  </si>
  <si>
    <t>06.04.2023 11:46:59</t>
  </si>
  <si>
    <t>06.04.2023 11:48:09</t>
  </si>
  <si>
    <t>06.04.2023 11:48:10</t>
  </si>
  <si>
    <t>06.04.2023 11:50:04</t>
  </si>
  <si>
    <t>06.04.2023 11:50:06</t>
  </si>
  <si>
    <t>06.04.2023 11:50:37</t>
  </si>
  <si>
    <t>06.04.2023 11:51:37</t>
  </si>
  <si>
    <t>06.04.2023 11:51:44</t>
  </si>
  <si>
    <t>06.04.2023 11:51:46</t>
  </si>
  <si>
    <t>06.04.2023 11:53:49</t>
  </si>
  <si>
    <t>06.04.2023 11:53:52</t>
  </si>
  <si>
    <t>06.04.2023 11:53:57</t>
  </si>
  <si>
    <t>06.04.2023 11:55:41</t>
  </si>
  <si>
    <t>06.04.2023 11:55:43</t>
  </si>
  <si>
    <t>06.04.2023 11:55:52</t>
  </si>
  <si>
    <t>06.04.2023 11:55:53</t>
  </si>
  <si>
    <t>06.04.2023 11:55:55</t>
  </si>
  <si>
    <t>06.04.2023 11:55:58</t>
  </si>
  <si>
    <t>06.04.2023 11:57:44</t>
  </si>
  <si>
    <t>06.04.2023 11:57:50</t>
  </si>
  <si>
    <t>06.04.2023 11:59:03</t>
  </si>
  <si>
    <t>06.04.2023 11:59:35</t>
  </si>
  <si>
    <t>06.04.2023 12:01:52</t>
  </si>
  <si>
    <t>06.04.2023 12:02:09</t>
  </si>
  <si>
    <t>06.04.2023 12:03:17</t>
  </si>
  <si>
    <t>06.04.2023 12:03:44</t>
  </si>
  <si>
    <t>06.04.2023 12:05:15</t>
  </si>
  <si>
    <t>06.04.2023 12:05:17</t>
  </si>
  <si>
    <t>06.04.2023 12:05:18</t>
  </si>
  <si>
    <t>06.04.2023 12:06:46</t>
  </si>
  <si>
    <t>06.04.2023 12:06:47</t>
  </si>
  <si>
    <t>06.04.2023 12:06:49</t>
  </si>
  <si>
    <t>06.04.2023 12:06:50</t>
  </si>
  <si>
    <t>06.04.2023 12:07:20</t>
  </si>
  <si>
    <t>06.04.2023 12:07:50</t>
  </si>
  <si>
    <t>06.04.2023 12:07:52</t>
  </si>
  <si>
    <t>06.04.2023 12:07:55</t>
  </si>
  <si>
    <t>06.04.2023 12:10:07</t>
  </si>
  <si>
    <t>06.04.2023 12:13:52</t>
  </si>
  <si>
    <t>06.04.2023 12:13:54</t>
  </si>
  <si>
    <t>06.04.2023 12:13:57</t>
  </si>
  <si>
    <t>06.04.2023 12:14:00</t>
  </si>
  <si>
    <t>06.04.2023 12:14:03</t>
  </si>
  <si>
    <t>06.04.2023 12:14:27</t>
  </si>
  <si>
    <t>06.04.2023 12:17:03</t>
  </si>
  <si>
    <t>06.04.2023 12:17:12</t>
  </si>
  <si>
    <t>06.04.2023 12:17:18</t>
  </si>
  <si>
    <t>06.04.2023 12:17:32</t>
  </si>
  <si>
    <t>06.04.2023 12:19:51</t>
  </si>
  <si>
    <t>06.04.2023 12:19:52</t>
  </si>
  <si>
    <t>06.04.2023 12:19:54</t>
  </si>
  <si>
    <t>06.04.2023 12:22:24</t>
  </si>
  <si>
    <t>06.04.2023 12:22:27</t>
  </si>
  <si>
    <t>06.04.2023 12:22:38</t>
  </si>
  <si>
    <t>06.04.2023 12:22:42</t>
  </si>
  <si>
    <t>06.04.2023 12:22:58</t>
  </si>
  <si>
    <t>06.04.2023 12:23:25</t>
  </si>
  <si>
    <t>06.04.2023 12:23:30</t>
  </si>
  <si>
    <t>06.04.2023 12:23:31</t>
  </si>
  <si>
    <t>06.04.2023 12:23:39</t>
  </si>
  <si>
    <t>06.04.2023 12:23:57</t>
  </si>
  <si>
    <t>06.04.2023 12:24:02</t>
  </si>
  <si>
    <t>06.04.2023 12:25:41</t>
  </si>
  <si>
    <t>06.04.2023 12:25:44</t>
  </si>
  <si>
    <t>06.04.2023 12:28:03</t>
  </si>
  <si>
    <t>06.04.2023 12:32:03</t>
  </si>
  <si>
    <t>06.04.2023 12:37:24</t>
  </si>
  <si>
    <t>06.04.2023 12:39:04</t>
  </si>
  <si>
    <t>06.04.2023 12:39:06</t>
  </si>
  <si>
    <t>06.04.2023 12:39:07</t>
  </si>
  <si>
    <t>06.04.2023 12:39:09</t>
  </si>
  <si>
    <t>06.04.2023 12:39:10</t>
  </si>
  <si>
    <t>06.04.2023 12:39:29</t>
  </si>
  <si>
    <t>06.04.2023 12:39:30</t>
  </si>
  <si>
    <t>06.04.2023 12:39:32</t>
  </si>
  <si>
    <t>06.04.2023 12:39:48</t>
  </si>
  <si>
    <t>06.04.2023 12:40:44</t>
  </si>
  <si>
    <t>06.04.2023 12:41:12</t>
  </si>
  <si>
    <t>06.04.2023 12:41:17</t>
  </si>
  <si>
    <t>06.04.2023 12:41:29</t>
  </si>
  <si>
    <t>06.04.2023 12:41:33</t>
  </si>
  <si>
    <t>06.04.2023 12:41:38</t>
  </si>
  <si>
    <t>06.04.2023 12:42:43</t>
  </si>
  <si>
    <t>06.04.2023 12:44:30</t>
  </si>
  <si>
    <t>06.04.2023 12:44:32</t>
  </si>
  <si>
    <t>06.04.2023 12:44:46</t>
  </si>
  <si>
    <t>06.04.2023 12:44:47</t>
  </si>
  <si>
    <t>06.04.2023 12:45:24</t>
  </si>
  <si>
    <t>06.04.2023 12:45:26</t>
  </si>
  <si>
    <t>06.04.2023 12:45:27</t>
  </si>
  <si>
    <t>06.04.2023 12:47:38</t>
  </si>
  <si>
    <t>06.04.2023 12:47:40</t>
  </si>
  <si>
    <t>06.04.2023 12:47:41</t>
  </si>
  <si>
    <t>06.04.2023 12:47:58</t>
  </si>
  <si>
    <t>06.04.2023 12:49:04</t>
  </si>
  <si>
    <t>06.04.2023 12:49:07</t>
  </si>
  <si>
    <t>06.04.2023 12:49:12</t>
  </si>
  <si>
    <t>06.04.2023 12:49:13</t>
  </si>
  <si>
    <t>06.04.2023 12:49:15</t>
  </si>
  <si>
    <t>06.04.2023 12:49:49</t>
  </si>
  <si>
    <t>06.04.2023 12:50:17</t>
  </si>
  <si>
    <t>06.04.2023 12:50:18</t>
  </si>
  <si>
    <t>06.04.2023 12:50:20</t>
  </si>
  <si>
    <t>06.04.2023 12:51:01</t>
  </si>
  <si>
    <t>06.04.2023 12:53:01</t>
  </si>
  <si>
    <t>06.04.2023 12:53:49</t>
  </si>
  <si>
    <t>06.04.2023 12:54:29</t>
  </si>
  <si>
    <t>06.04.2023 12:54:30</t>
  </si>
  <si>
    <t>06.04.2023 12:54:32</t>
  </si>
  <si>
    <t>06.04.2023 12:54:33</t>
  </si>
  <si>
    <t>06.04.2023 12:54:36</t>
  </si>
  <si>
    <t>06.04.2023 12:54:39</t>
  </si>
  <si>
    <t>06.04.2023 12:58:24</t>
  </si>
  <si>
    <t>06.04.2023 12:58:27</t>
  </si>
  <si>
    <t>06.04.2023 12:58:32</t>
  </si>
  <si>
    <t>06.04.2023 12:58:33</t>
  </si>
  <si>
    <t>06.04.2023 12:58:35</t>
  </si>
  <si>
    <t>06.04.2023 12:59:32</t>
  </si>
  <si>
    <t>06.04.2023 13:03:49</t>
  </si>
  <si>
    <t>06.04.2023 13:04:47</t>
  </si>
  <si>
    <t>06.04.2023 13:04:49</t>
  </si>
  <si>
    <t>06.04.2023 13:04:50</t>
  </si>
  <si>
    <t>06.04.2023 13:04:54</t>
  </si>
  <si>
    <t>06.04.2023 13:05:18</t>
  </si>
  <si>
    <t>06.04.2023 13:05:21</t>
  </si>
  <si>
    <t>06.04.2023 13:05:23</t>
  </si>
  <si>
    <t>06.04.2023 13:05:44</t>
  </si>
  <si>
    <t>06.04.2023 13:05:46</t>
  </si>
  <si>
    <t>06.04.2023 13:05:47</t>
  </si>
  <si>
    <t>06.04.2023 13:05:49</t>
  </si>
  <si>
    <t>06.04.2023 13:05:56</t>
  </si>
  <si>
    <t>06.04.2023 13:05:59</t>
  </si>
  <si>
    <t>06.04.2023 13:06:02</t>
  </si>
  <si>
    <t>06.04.2023 13:06:28</t>
  </si>
  <si>
    <t>06.04.2023 13:06:30</t>
  </si>
  <si>
    <t>06.04.2023 13:08:37</t>
  </si>
  <si>
    <t>06.04.2023 13:08:38</t>
  </si>
  <si>
    <t>06.04.2023 13:09:40</t>
  </si>
  <si>
    <t>06.04.2023 13:09:52</t>
  </si>
  <si>
    <t>06.04.2023 13:10:32</t>
  </si>
  <si>
    <t>06.04.2023 13:10:35</t>
  </si>
  <si>
    <t>06.04.2023 13:10:38</t>
  </si>
  <si>
    <t>06.04.2023 13:10:58</t>
  </si>
  <si>
    <t>06.04.2023 13:11:27</t>
  </si>
  <si>
    <t>06.04.2023 13:13:14</t>
  </si>
  <si>
    <t>06.04.2023 13:13:15</t>
  </si>
  <si>
    <t>06.04.2023 13:13:18</t>
  </si>
  <si>
    <t>06.04.2023 13:13:20</t>
  </si>
  <si>
    <t>06.04.2023 13:13:23</t>
  </si>
  <si>
    <t>06.04.2023 13:14:06</t>
  </si>
  <si>
    <t>06.04.2023 13:14:07</t>
  </si>
  <si>
    <t>06.04.2023 13:14:09</t>
  </si>
  <si>
    <t>06.04.2023 13:14:10</t>
  </si>
  <si>
    <t>06.04.2023 13:15:04</t>
  </si>
  <si>
    <t>06.04.2023 13:15:29</t>
  </si>
  <si>
    <t>06.04.2023 13:17:51</t>
  </si>
  <si>
    <t>06.04.2023 13:17:52</t>
  </si>
  <si>
    <t>06.04.2023 13:20:29</t>
  </si>
  <si>
    <t>06.04.2023 13:20:30</t>
  </si>
  <si>
    <t>06.04.2023 13:20:32</t>
  </si>
  <si>
    <t>06.04.2023 13:22:00</t>
  </si>
  <si>
    <t>06.04.2023 13:22:03</t>
  </si>
  <si>
    <t>06.04.2023 13:25:30</t>
  </si>
  <si>
    <t>06.04.2023 13:25:32</t>
  </si>
  <si>
    <t>06.04.2023 13:26:01</t>
  </si>
  <si>
    <t>06.04.2023 13:26:03</t>
  </si>
  <si>
    <t>06.04.2023 13:26:27</t>
  </si>
  <si>
    <t>06.04.2023 13:26:29</t>
  </si>
  <si>
    <t>06.04.2023 13:26:43</t>
  </si>
  <si>
    <t>06.04.2023 13:27:00</t>
  </si>
  <si>
    <t>06.04.2023 13:27:32</t>
  </si>
  <si>
    <t>06.04.2023 13:27:35</t>
  </si>
  <si>
    <t>06.04.2023 13:28:18</t>
  </si>
  <si>
    <t>06.04.2023 13:29:06</t>
  </si>
  <si>
    <t>06.04.2023 13:29:27</t>
  </si>
  <si>
    <t>06.04.2023 13:29:38</t>
  </si>
  <si>
    <t>06.04.2023 13:29:52</t>
  </si>
  <si>
    <t>06.04.2023 13:29:53</t>
  </si>
  <si>
    <t>06.04.2023 13:29:55</t>
  </si>
  <si>
    <t>06.04.2023 13:29:56</t>
  </si>
  <si>
    <t>06.04.2023 13:30:13</t>
  </si>
  <si>
    <t>06.04.2023 13:30:16</t>
  </si>
  <si>
    <t>06.04.2023 13:30:33</t>
  </si>
  <si>
    <t>06.04.2023 13:31:49</t>
  </si>
  <si>
    <t>06.04.2023 13:31:52</t>
  </si>
  <si>
    <t>06.04.2023 13:31:55</t>
  </si>
  <si>
    <t>06.04.2023 13:34:15</t>
  </si>
  <si>
    <t>06.04.2023 13:35:04</t>
  </si>
  <si>
    <t>06.04.2023 13:35:06</t>
  </si>
  <si>
    <t>06.04.2023 13:37:32</t>
  </si>
  <si>
    <t>06.04.2023 13:37:49</t>
  </si>
  <si>
    <t>06.04.2023 13:37:50</t>
  </si>
  <si>
    <t>06.04.2023 13:37:52</t>
  </si>
  <si>
    <t>06.04.2023 13:40:01</t>
  </si>
  <si>
    <t>06.04.2023 13:41:29</t>
  </si>
  <si>
    <t>06.04.2023 13:41:41</t>
  </si>
  <si>
    <t>06.04.2023 13:41:43</t>
  </si>
  <si>
    <t>06.04.2023 13:41:44</t>
  </si>
  <si>
    <t>06.04.2023 13:41:47</t>
  </si>
  <si>
    <t>06.04.2023 13:41:49</t>
  </si>
  <si>
    <t>06.04.2023 13:42:06</t>
  </si>
  <si>
    <t>06.04.2023 13:42:36</t>
  </si>
  <si>
    <t>06.04.2023 13:42:38</t>
  </si>
  <si>
    <t>06.04.2023 13:42:40</t>
  </si>
  <si>
    <t>06.04.2023 13:43:03</t>
  </si>
  <si>
    <t>06.04.2023 13:43:04</t>
  </si>
  <si>
    <t>06.04.2023 13:43:06</t>
  </si>
  <si>
    <t>06.04.2023 13:43:23</t>
  </si>
  <si>
    <t>06.04.2023 13:43:55</t>
  </si>
  <si>
    <t>06.04.2023 13:43:59</t>
  </si>
  <si>
    <t>06.04.2023 13:44:27</t>
  </si>
  <si>
    <t>06.04.2023 13:44:29</t>
  </si>
  <si>
    <t>06.04.2023 13:44:52</t>
  </si>
  <si>
    <t>06.04.2023 13:44:55</t>
  </si>
  <si>
    <t>06.04.2023 13:46:09</t>
  </si>
  <si>
    <t>06.04.2023 13:46:47</t>
  </si>
  <si>
    <t>06.04.2023 13:47:30</t>
  </si>
  <si>
    <t>06.04.2023 13:48:30</t>
  </si>
  <si>
    <t>06.04.2023 13:48:33</t>
  </si>
  <si>
    <t>06.04.2023 13:48:35</t>
  </si>
  <si>
    <t>06.04.2023 13:48:47</t>
  </si>
  <si>
    <t>06.04.2023 13:48:58</t>
  </si>
  <si>
    <t>06.04.2023 13:49:10</t>
  </si>
  <si>
    <t>06.04.2023 13:50:35</t>
  </si>
  <si>
    <t>06.04.2023 13:50:53</t>
  </si>
  <si>
    <t>06.04.2023 13:50:55</t>
  </si>
  <si>
    <t>06.04.2023 13:51:41</t>
  </si>
  <si>
    <t>06.04.2023 13:51:43</t>
  </si>
  <si>
    <t>06.04.2023 13:51:44</t>
  </si>
  <si>
    <t>06.04.2023 13:52:18</t>
  </si>
  <si>
    <t>06.04.2023 13:52:20</t>
  </si>
  <si>
    <t>06.04.2023 13:52:21</t>
  </si>
  <si>
    <t>06.04.2023 13:52:53</t>
  </si>
  <si>
    <t>06.04.2023 13:52:55</t>
  </si>
  <si>
    <t>06.04.2023 13:53:00</t>
  </si>
  <si>
    <t>06.04.2023 13:53:13</t>
  </si>
  <si>
    <t>06.04.2023 13:53:43</t>
  </si>
  <si>
    <t>06.04.2023 13:53:44</t>
  </si>
  <si>
    <t>06.04.2023 13:53:56</t>
  </si>
  <si>
    <t>06.04.2023 13:53:58</t>
  </si>
  <si>
    <t>06.04.2023 13:56:07</t>
  </si>
  <si>
    <t>06.04.2023 13:56:09</t>
  </si>
  <si>
    <t>06.04.2023 13:56:50</t>
  </si>
  <si>
    <t>06.04.2023 13:57:24</t>
  </si>
  <si>
    <t>06.04.2023 13:57:46</t>
  </si>
  <si>
    <t>06.04.2023 13:57:47</t>
  </si>
  <si>
    <t>06.04.2023 13:57:49</t>
  </si>
  <si>
    <t>06.04.2023 13:58:30</t>
  </si>
  <si>
    <t>06.04.2023 13:58:36</t>
  </si>
  <si>
    <t>06.04.2023 13:58:41</t>
  </si>
  <si>
    <t>06.04.2023 13:58:43</t>
  </si>
  <si>
    <t>06.04.2023 13:59:04</t>
  </si>
  <si>
    <t>06.04.2023 13:59:23</t>
  </si>
  <si>
    <t>06.04.2023 14:00:00</t>
  </si>
  <si>
    <t>06.04.2023 14:00:01</t>
  </si>
  <si>
    <t>06.04.2023 14:00:03</t>
  </si>
  <si>
    <t>06.04.2023 14:00:04</t>
  </si>
  <si>
    <t>06.04.2023 14:00:09</t>
  </si>
  <si>
    <t>06.04.2023 14:00:16</t>
  </si>
  <si>
    <t>06.04.2023 14:00:30</t>
  </si>
  <si>
    <t>06.04.2023 14:01:06</t>
  </si>
  <si>
    <t>06.04.2023 14:01:50</t>
  </si>
  <si>
    <t>06.04.2023 14:02:24</t>
  </si>
  <si>
    <t>06.04.2023 14:02:26</t>
  </si>
  <si>
    <t>06.04.2023 14:03:35</t>
  </si>
  <si>
    <t>06.04.2023 14:05:00</t>
  </si>
  <si>
    <t>06.04.2023 14:05:15</t>
  </si>
  <si>
    <t>06.04.2023 14:05:18</t>
  </si>
  <si>
    <t>06.04.2023 14:06:01</t>
  </si>
  <si>
    <t>06.04.2023 14:06:30</t>
  </si>
  <si>
    <t>06.04.2023 14:06:32</t>
  </si>
  <si>
    <t>06.04.2023 14:08:10</t>
  </si>
  <si>
    <t>06.04.2023 14:08:12</t>
  </si>
  <si>
    <t>06.04.2023 14:08:13</t>
  </si>
  <si>
    <t>06.04.2023 14:12:43</t>
  </si>
  <si>
    <t>06.04.2023 14:12:46</t>
  </si>
  <si>
    <t>06.04.2023 14:12:47</t>
  </si>
  <si>
    <t>06.04.2023 14:12:49</t>
  </si>
  <si>
    <t>06.04.2023 14:13:24</t>
  </si>
  <si>
    <t>06.04.2023 14:13:26</t>
  </si>
  <si>
    <t>06.04.2023 14:13:27</t>
  </si>
  <si>
    <t>06.04.2023 14:15:12</t>
  </si>
  <si>
    <t>06.04.2023 14:16:23</t>
  </si>
  <si>
    <t>06.04.2023 14:16:38</t>
  </si>
  <si>
    <t>06.04.2023 14:16:40</t>
  </si>
  <si>
    <t>06.04.2023 14:17:26</t>
  </si>
  <si>
    <t>06.04.2023 14:17:27</t>
  </si>
  <si>
    <t>06.04.2023 14:17:29</t>
  </si>
  <si>
    <t>06.04.2023 14:17:49</t>
  </si>
  <si>
    <t>06.04.2023 14:17:50</t>
  </si>
  <si>
    <t>06.04.2023 14:17:59</t>
  </si>
  <si>
    <t>06.04.2023 14:18:02</t>
  </si>
  <si>
    <t>06.04.2023 14:18:04</t>
  </si>
  <si>
    <t>06.04.2023 14:21:06</t>
  </si>
  <si>
    <t>06.04.2023 14:21:23</t>
  </si>
  <si>
    <t>06.04.2023 14:21:24</t>
  </si>
  <si>
    <t>06.04.2023 14:22:50</t>
  </si>
  <si>
    <t>06.04.2023 14:23:30</t>
  </si>
  <si>
    <t>06.04.2023 14:25:40</t>
  </si>
  <si>
    <t>06.04.2023 14:25:41</t>
  </si>
  <si>
    <t>06.04.2023 14:26:12</t>
  </si>
  <si>
    <t>06.04.2023 14:26:16</t>
  </si>
  <si>
    <t>06.04.2023 14:26:18</t>
  </si>
  <si>
    <t>06.04.2023 14:26:49</t>
  </si>
  <si>
    <t>06.04.2023 14:26:53</t>
  </si>
  <si>
    <t>06.04.2023 14:26:55</t>
  </si>
  <si>
    <t>06.04.2023 14:28:20</t>
  </si>
  <si>
    <t>06.04.2023 14:29:41</t>
  </si>
  <si>
    <t>06.04.2023 14:29:53</t>
  </si>
  <si>
    <t>06.04.2023 14:29:55</t>
  </si>
  <si>
    <t>06.04.2023 14:30:01</t>
  </si>
  <si>
    <t>06.04.2023 14:31:12</t>
  </si>
  <si>
    <t>06.04.2023 14:31:13</t>
  </si>
  <si>
    <t>06.04.2023 14:31:46</t>
  </si>
  <si>
    <t>06.04.2023 14:31:47</t>
  </si>
  <si>
    <t>06.04.2023 14:31:52</t>
  </si>
  <si>
    <t>06.04.2023 14:31:55</t>
  </si>
  <si>
    <t>06.04.2023 14:32:01</t>
  </si>
  <si>
    <t>06.04.2023 14:32:03</t>
  </si>
  <si>
    <t>06.04.2023 14:32:23</t>
  </si>
  <si>
    <t>06.04.2023 14:32:26</t>
  </si>
  <si>
    <t>06.04.2023 14:32:42</t>
  </si>
  <si>
    <t>06.04.2023 14:32:49</t>
  </si>
  <si>
    <t>06.04.2023 14:35:01</t>
  </si>
  <si>
    <t>06.04.2023 14:35:38</t>
  </si>
  <si>
    <t>06.04.2023 14:36:00</t>
  </si>
  <si>
    <t>06.04.2023 14:37:46</t>
  </si>
  <si>
    <t>06.04.2023 14:38:52</t>
  </si>
  <si>
    <t>06.04.2023 14:38:57</t>
  </si>
  <si>
    <t>06.04.2023 14:39:44</t>
  </si>
  <si>
    <t>06.04.2023 14:39:46</t>
  </si>
  <si>
    <t>06.04.2023 14:39:49</t>
  </si>
  <si>
    <t>06.04.2023 14:39:50</t>
  </si>
  <si>
    <t>06.04.2023 14:41:26</t>
  </si>
  <si>
    <t>06.04.2023 14:41:43</t>
  </si>
  <si>
    <t>06.04.2023 14:42:40</t>
  </si>
  <si>
    <t>06.04.2023 14:42:49</t>
  </si>
  <si>
    <t>06.04.2023 14:42:50</t>
  </si>
  <si>
    <t>06.04.2023 14:43:21</t>
  </si>
  <si>
    <t>06.04.2023 14:43:24</t>
  </si>
  <si>
    <t>06.04.2023 14:43:53</t>
  </si>
  <si>
    <t>06.04.2023 14:43:55</t>
  </si>
  <si>
    <t>06.04.2023 14:44:38</t>
  </si>
  <si>
    <t>06.04.2023 14:45:40</t>
  </si>
  <si>
    <t>06.04.2023 14:45:41</t>
  </si>
  <si>
    <t>06.04.2023 14:45:52</t>
  </si>
  <si>
    <t>06.04.2023 14:45:55</t>
  </si>
  <si>
    <t>06.04.2023 14:49:55</t>
  </si>
  <si>
    <t>06.04.2023 14:49:57</t>
  </si>
  <si>
    <t>06.04.2023 14:49:58</t>
  </si>
  <si>
    <t>06.04.2023 14:50:24</t>
  </si>
  <si>
    <t>06.04.2023 14:51:20</t>
  </si>
  <si>
    <t>06.04.2023 14:51:21</t>
  </si>
  <si>
    <t>06.04.2023 14:51:38</t>
  </si>
  <si>
    <t>06.04.2023 14:52:09</t>
  </si>
  <si>
    <t>06.04.2023 14:52:12</t>
  </si>
  <si>
    <t>06.04.2023 14:52:50</t>
  </si>
  <si>
    <t>06.04.2023 14:52:56</t>
  </si>
  <si>
    <t>06.04.2023 14:53:36</t>
  </si>
  <si>
    <t>06.04.2023 14:56:04</t>
  </si>
  <si>
    <t>06.04.2023 14:56:10</t>
  </si>
  <si>
    <t>06.04.2023 14:56:12</t>
  </si>
  <si>
    <t>06.04.2023 14:58:01</t>
  </si>
  <si>
    <t>06.04.2023 14:58:04</t>
  </si>
  <si>
    <t>06.04.2023 14:58:27</t>
  </si>
  <si>
    <t>06.04.2023 14:58:49</t>
  </si>
  <si>
    <t>06.04.2023 14:58:55</t>
  </si>
  <si>
    <t>06.04.2023 14:58:58</t>
  </si>
  <si>
    <t>06.04.2023 14:59:10</t>
  </si>
  <si>
    <t>06.04.2023 15:00:24</t>
  </si>
  <si>
    <t>06.04.2023 15:00:26</t>
  </si>
  <si>
    <t>06.04.2023 15:00:38</t>
  </si>
  <si>
    <t>06.04.2023 15:01:03</t>
  </si>
  <si>
    <t>06.04.2023 15:01:06</t>
  </si>
  <si>
    <t>06.04.2023 15:01:13</t>
  </si>
  <si>
    <t>06.04.2023 15:01:32</t>
  </si>
  <si>
    <t>06.04.2023 15:02:21</t>
  </si>
  <si>
    <t>06.04.2023 15:02:24</t>
  </si>
  <si>
    <t>06.04.2023 15:02:38</t>
  </si>
  <si>
    <t>06.04.2023 15:02:39</t>
  </si>
  <si>
    <t>06.04.2023 15:02:53</t>
  </si>
  <si>
    <t>06.04.2023 15:04:07</t>
  </si>
  <si>
    <t>06.04.2023 15:04:09</t>
  </si>
  <si>
    <t>06.04.2023 15:04:10</t>
  </si>
  <si>
    <t>06.04.2023 15:04:35</t>
  </si>
  <si>
    <t>06.04.2023 15:04:42</t>
  </si>
  <si>
    <t>06.04.2023 15:04:44</t>
  </si>
  <si>
    <t>06.04.2023 15:04:46</t>
  </si>
  <si>
    <t>06.04.2023 15:05:47</t>
  </si>
  <si>
    <t>06.04.2023 15:07:20</t>
  </si>
  <si>
    <t>06.04.2023 15:07:21</t>
  </si>
  <si>
    <t>06.04.2023 15:08:47</t>
  </si>
  <si>
    <t>06.04.2023 15:08:49</t>
  </si>
  <si>
    <t>06.04.2023 15:08:50</t>
  </si>
  <si>
    <t>06.04.2023 15:09:17</t>
  </si>
  <si>
    <t>06.04.2023 15:09:18</t>
  </si>
  <si>
    <t>06.04.2023 15:11:41</t>
  </si>
  <si>
    <t>06.04.2023 15:11:43</t>
  </si>
  <si>
    <t>06.04.2023 15:13:46</t>
  </si>
  <si>
    <t>06.04.2023 15:13:47</t>
  </si>
  <si>
    <t>06.04.2023 15:14:38</t>
  </si>
  <si>
    <t>06.04.2023 15:16:07</t>
  </si>
  <si>
    <t>06.04.2023 15:17:20</t>
  </si>
  <si>
    <t>06.04.2023 15:17:21</t>
  </si>
  <si>
    <t>06.04.2023 15:17:41</t>
  </si>
  <si>
    <t>06.04.2023 15:17:43</t>
  </si>
  <si>
    <t>06.04.2023 15:17:44</t>
  </si>
  <si>
    <t>06.04.2023 15:19:03</t>
  </si>
  <si>
    <t>06.04.2023 15:19:16</t>
  </si>
  <si>
    <t>06.04.2023 15:19:44</t>
  </si>
  <si>
    <t>06.04.2023 15:20:32</t>
  </si>
  <si>
    <t>06.04.2023 15:22:14</t>
  </si>
  <si>
    <t>06.04.2023 15:23:23</t>
  </si>
  <si>
    <t>06.04.2023 15:25:49</t>
  </si>
  <si>
    <t>06.04.2023 15:25:50</t>
  </si>
  <si>
    <t>06.04.2023 15:25:52</t>
  </si>
  <si>
    <t>06.04.2023 15:27:55</t>
  </si>
  <si>
    <t>06.04.2023 15:27:57</t>
  </si>
  <si>
    <t>06.04.2023 15:28:26</t>
  </si>
  <si>
    <t>06.04.2023 15:28:27</t>
  </si>
  <si>
    <t>06.04.2023 15:28:29</t>
  </si>
  <si>
    <t>06.04.2023 15:28:35</t>
  </si>
  <si>
    <t>06.04.2023 15:28:38</t>
  </si>
  <si>
    <t>06.04.2023 15:28:42</t>
  </si>
  <si>
    <t>06.04.2023 15:29:41</t>
  </si>
  <si>
    <t>06.04.2023 15:30:58</t>
  </si>
  <si>
    <t>06.04.2023 15:31:00</t>
  </si>
  <si>
    <t>06.04.2023 15:31:29</t>
  </si>
  <si>
    <t>06.04.2023 15:32:13</t>
  </si>
  <si>
    <t>06.04.2023 15:32:17</t>
  </si>
  <si>
    <t>06.04.2023 15:32:18</t>
  </si>
  <si>
    <t>06.04.2023 15:33:00</t>
  </si>
  <si>
    <t>06.04.2023 15:33:03</t>
  </si>
  <si>
    <t>06.04.2023 15:33:15</t>
  </si>
  <si>
    <t>06.04.2023 15:33:16</t>
  </si>
  <si>
    <t>06.04.2023 15:34:37</t>
  </si>
  <si>
    <t>06.04.2023 15:34:44</t>
  </si>
  <si>
    <t>06.04.2023 15:37:41</t>
  </si>
  <si>
    <t>06.04.2023 15:38:18</t>
  </si>
  <si>
    <t>06.04.2023 15:38:37</t>
  </si>
  <si>
    <t>06.04.2023 15:38:40</t>
  </si>
  <si>
    <t>06.04.2023 15:38:53</t>
  </si>
  <si>
    <t>06.04.2023 15:38:55</t>
  </si>
  <si>
    <t>06.04.2023 15:38:59</t>
  </si>
  <si>
    <t>06.04.2023 15:39:05</t>
  </si>
  <si>
    <t>06.04.2023 15:39:07</t>
  </si>
  <si>
    <t>06.04.2023 15:39:14</t>
  </si>
  <si>
    <t>06.04.2023 15:40:00</t>
  </si>
  <si>
    <t>06.04.2023 15:40:03</t>
  </si>
  <si>
    <t>06.04.2023 15:40:26</t>
  </si>
  <si>
    <t>06.04.2023 15:40:29</t>
  </si>
  <si>
    <t>06.04.2023 15:40:32</t>
  </si>
  <si>
    <t>06.04.2023 15:41:40</t>
  </si>
  <si>
    <t>06.04.2023 15:42:03</t>
  </si>
  <si>
    <t>06.04.2023 15:42:50</t>
  </si>
  <si>
    <t>06.04.2023 15:43:54</t>
  </si>
  <si>
    <t>06.04.2023 15:43:55</t>
  </si>
  <si>
    <t>06.04.2023 15:44:18</t>
  </si>
  <si>
    <t>06.04.2023 15:45:06</t>
  </si>
  <si>
    <t>06.04.2023 15:45:07</t>
  </si>
  <si>
    <t>06.04.2023 15:45:09</t>
  </si>
  <si>
    <t>06.04.2023 15:46:38</t>
  </si>
  <si>
    <t>06.04.2023 15:46:41</t>
  </si>
  <si>
    <t>06.04.2023 15:46:52</t>
  </si>
  <si>
    <t>06.04.2023 15:50:30</t>
  </si>
  <si>
    <t>06.04.2023 15:50:32</t>
  </si>
  <si>
    <t>06.04.2023 15:51:00</t>
  </si>
  <si>
    <t>06.04.2023 15:52:51</t>
  </si>
  <si>
    <t>06.04.2023 15:53:38</t>
  </si>
  <si>
    <t>06.04.2023 15:53:40</t>
  </si>
  <si>
    <t>06.04.2023 15:54:18</t>
  </si>
  <si>
    <t>06.04.2023 15:54:20</t>
  </si>
  <si>
    <t>06.04.2023 15:55:09</t>
  </si>
  <si>
    <t>06.04.2023 15:55:46</t>
  </si>
  <si>
    <t>06.04.2023 15:55:58</t>
  </si>
  <si>
    <t>06.04.2023 15:56:00</t>
  </si>
  <si>
    <t>06.04.2023 15:56:16</t>
  </si>
  <si>
    <t>06.04.2023 15:56:18</t>
  </si>
  <si>
    <t>06.04.2023 15:56:19</t>
  </si>
  <si>
    <t>06.04.2023 15:56:29</t>
  </si>
  <si>
    <t>06.04.2023 15:56:30</t>
  </si>
  <si>
    <t>06.04.2023 15:56:33</t>
  </si>
  <si>
    <t>06.04.2023 15:56:39</t>
  </si>
  <si>
    <t>06.04.2023 15:57:06</t>
  </si>
  <si>
    <t>06.04.2023 15:57:15</t>
  </si>
  <si>
    <t>06.04.2023 15:58:35</t>
  </si>
  <si>
    <t>06.04.2023 15:59:27</t>
  </si>
  <si>
    <t>06.04.2023 16:01:34</t>
  </si>
  <si>
    <t>06.04.2023 16:01:58</t>
  </si>
  <si>
    <t>06.04.2023 16:02:01</t>
  </si>
  <si>
    <t>06.04.2023 16:02:03</t>
  </si>
  <si>
    <t>06.04.2023 16:02:04</t>
  </si>
  <si>
    <t>06.04.2023 16:02:06</t>
  </si>
  <si>
    <t>06.04.2023 16:02:36</t>
  </si>
  <si>
    <t>06.04.2023 16:02:38</t>
  </si>
  <si>
    <t>06.04.2023 16:02:39</t>
  </si>
  <si>
    <t>06.04.2023 16:02:44</t>
  </si>
  <si>
    <t>06.04.2023 16:02:49</t>
  </si>
  <si>
    <t>06.04.2023 16:02:50</t>
  </si>
  <si>
    <t>06.04.2023 16:04:43</t>
  </si>
  <si>
    <t>06.04.2023 16:05:26</t>
  </si>
  <si>
    <t>06.04.2023 16:05:27</t>
  </si>
  <si>
    <t>06.04.2023 16:05:29</t>
  </si>
  <si>
    <t>06.04.2023 16:06:13</t>
  </si>
  <si>
    <t>06.04.2023 16:06:15</t>
  </si>
  <si>
    <t>06.04.2023 16:06:18</t>
  </si>
  <si>
    <t>06.04.2023 16:07:41</t>
  </si>
  <si>
    <t>06.04.2023 16:10:01</t>
  </si>
  <si>
    <t>06.04.2023 16:10:03</t>
  </si>
  <si>
    <t>06.04.2023 16:11:44</t>
  </si>
  <si>
    <t>06.04.2023 16:13:51</t>
  </si>
  <si>
    <t>06.04.2023 16:13:54</t>
  </si>
  <si>
    <t>06.04.2023 16:14:47</t>
  </si>
  <si>
    <t>06.04.2023 16:15:00</t>
  </si>
  <si>
    <t>06.04.2023 16:15:54</t>
  </si>
  <si>
    <t>06.04.2023 16:16:29</t>
  </si>
  <si>
    <t>06.04.2023 16:16:30</t>
  </si>
  <si>
    <t>06.04.2023 16:16:46</t>
  </si>
  <si>
    <t>06.04.2023 16:17:01</t>
  </si>
  <si>
    <t>06.04.2023 16:17:10</t>
  </si>
  <si>
    <t>06.04.2023 16:17:13</t>
  </si>
  <si>
    <t>06.04.2023 16:17:44</t>
  </si>
  <si>
    <t>06.04.2023 16:18:18</t>
  </si>
  <si>
    <t>06.04.2023 16:19:09</t>
  </si>
  <si>
    <t>06.04.2023 16:19:12</t>
  </si>
  <si>
    <t>06.04.2023 16:22:00</t>
  </si>
  <si>
    <t>06.04.2023 16:22:32</t>
  </si>
  <si>
    <t>06.04.2023 16:22:35</t>
  </si>
  <si>
    <t>06.04.2023 16:22:36</t>
  </si>
  <si>
    <t>06.04.2023 16:24:12</t>
  </si>
  <si>
    <t>06.04.2023 16:24:29</t>
  </si>
  <si>
    <t>06.04.2023 16:24:38</t>
  </si>
  <si>
    <t>06.04.2023 16:25:44</t>
  </si>
  <si>
    <t>06.04.2023 16:25:46</t>
  </si>
  <si>
    <t>06.04.2023 16:26:35</t>
  </si>
  <si>
    <t>06.04.2023 16:26:37</t>
  </si>
  <si>
    <t>06.04.2023 16:26:38</t>
  </si>
  <si>
    <t>06.04.2023 16:28:01</t>
  </si>
  <si>
    <t>06.04.2023 16:28:04</t>
  </si>
  <si>
    <t>06.04.2023 16:28:06</t>
  </si>
  <si>
    <t>06.04.2023 16:28:10</t>
  </si>
  <si>
    <t>06.04.2023 16:28:24</t>
  </si>
  <si>
    <t>06.04.2023 16:28:44</t>
  </si>
  <si>
    <t>06.04.2023 16:28:45</t>
  </si>
  <si>
    <t>06.04.2023 16:28:47</t>
  </si>
  <si>
    <t>06.04.2023 16:29:41</t>
  </si>
  <si>
    <t>06.04.2023 16:31:15</t>
  </si>
  <si>
    <t>06.04.2023 16:31:24</t>
  </si>
  <si>
    <t>06.04.2023 16:31:26</t>
  </si>
  <si>
    <t>06.04.2023 16:31:27</t>
  </si>
  <si>
    <t>06.04.2023 16:33:47</t>
  </si>
  <si>
    <t>06.04.2023 16:34:17</t>
  </si>
  <si>
    <t>06.04.2023 16:34:43</t>
  </si>
  <si>
    <t>06.04.2023 16:34:44</t>
  </si>
  <si>
    <t>06.04.2023 16:35:40</t>
  </si>
  <si>
    <t>06.04.2023 16:35:43</t>
  </si>
  <si>
    <t>06.04.2023 16:35:44</t>
  </si>
  <si>
    <t>06.04.2023 16:35:47</t>
  </si>
  <si>
    <t>06.04.2023 16:35:55</t>
  </si>
  <si>
    <t>06.04.2023 16:35:59</t>
  </si>
  <si>
    <t>06.04.2023 16:36:24</t>
  </si>
  <si>
    <t>06.04.2023 16:36:25</t>
  </si>
  <si>
    <t>06.04.2023 16:36:30</t>
  </si>
  <si>
    <t>06.04.2023 16:37:43</t>
  </si>
  <si>
    <t>06.04.2023 16:38:47</t>
  </si>
  <si>
    <t>06.04.2023 16:38:49</t>
  </si>
  <si>
    <t>06.04.2023 16:40:34</t>
  </si>
  <si>
    <t>06.04.2023 16:40:37</t>
  </si>
  <si>
    <t>06.04.2023 16:41:55</t>
  </si>
  <si>
    <t>06.04.2023 16:42:58</t>
  </si>
  <si>
    <t>06.04.2023 16:43:52</t>
  </si>
  <si>
    <t>06.04.2023 16:43:55</t>
  </si>
  <si>
    <t>06.04.2023 16:44:41</t>
  </si>
  <si>
    <t>06.04.2023 16:45:01</t>
  </si>
  <si>
    <t>06.04.2023 16:45:04</t>
  </si>
  <si>
    <t>06.04.2023 16:45:06</t>
  </si>
  <si>
    <t>06.04.2023 16:45:24</t>
  </si>
  <si>
    <t>06.04.2023 16:45:26</t>
  </si>
  <si>
    <t>06.04.2023 16:45:46</t>
  </si>
  <si>
    <t>06.04.2023 16:46:35</t>
  </si>
  <si>
    <t>06.04.2023 16:46:37</t>
  </si>
  <si>
    <t>06.04.2023 16:46:40</t>
  </si>
  <si>
    <t>06.04.2023 16:46:43</t>
  </si>
  <si>
    <t>06.04.2023 16:47:43</t>
  </si>
  <si>
    <t>06.04.2023 16:47:44</t>
  </si>
  <si>
    <t>06.04.2023 16:48:10</t>
  </si>
  <si>
    <t>06.04.2023 16:48:12</t>
  </si>
  <si>
    <t>06.04.2023 16:48:50</t>
  </si>
  <si>
    <t>06.04.2023 16:50:00</t>
  </si>
  <si>
    <t>06.04.2023 16:50:01</t>
  </si>
  <si>
    <t>06.04.2023 16:50:30</t>
  </si>
  <si>
    <t>06.04.2023 16:51:15</t>
  </si>
  <si>
    <t>06.04.2023 16:51:16</t>
  </si>
  <si>
    <t>06.04.2023 16:51:30</t>
  </si>
  <si>
    <t>06.04.2023 16:51:32</t>
  </si>
  <si>
    <t>06.04.2023 16:51:56</t>
  </si>
  <si>
    <t>06.04.2023 16:52:36</t>
  </si>
  <si>
    <t>06.04.2023 16:53:18</t>
  </si>
  <si>
    <t>06.04.2023 16:53:20</t>
  </si>
  <si>
    <t>06.04.2023 16:53:35</t>
  </si>
  <si>
    <t>06.04.2023 16:53:39</t>
  </si>
  <si>
    <t>06.04.2023 16:55:13</t>
  </si>
  <si>
    <t>06.04.2023 16:55:15</t>
  </si>
  <si>
    <t>06.04.2023 16:57:41</t>
  </si>
  <si>
    <t>06.04.2023 16:58:46</t>
  </si>
  <si>
    <t>06.04.2023 16:58:47</t>
  </si>
  <si>
    <t>06.04.2023 16:58:49</t>
  </si>
  <si>
    <t>06.04.2023 16:59:03</t>
  </si>
  <si>
    <t>06.04.2023 17:00:03</t>
  </si>
  <si>
    <t>06.04.2023 17:00:20</t>
  </si>
  <si>
    <t>06.04.2023 17:00:44</t>
  </si>
  <si>
    <t>06.04.2023 17:01:35</t>
  </si>
  <si>
    <t>06.04.2023 17:01:37</t>
  </si>
  <si>
    <t>06.04.2023 17:02:17</t>
  </si>
  <si>
    <t>06.04.2023 17:02:18</t>
  </si>
  <si>
    <t>06.04.2023 17:02:27</t>
  </si>
  <si>
    <t>06.04.2023 17:02:30</t>
  </si>
  <si>
    <t>06.04.2023 17:02:33</t>
  </si>
  <si>
    <t>06.04.2023 17:02:55</t>
  </si>
  <si>
    <t>06.04.2023 17:03:35</t>
  </si>
  <si>
    <t>06.04.2023 17:05:18</t>
  </si>
  <si>
    <t>06.04.2023 17:05:20</t>
  </si>
  <si>
    <t>06.04.2023 17:06:29</t>
  </si>
  <si>
    <t>06.04.2023 17:06:30</t>
  </si>
  <si>
    <t>06.04.2023 17:06:32</t>
  </si>
  <si>
    <t>06.04.2023 17:06:40</t>
  </si>
  <si>
    <t>06.04.2023 17:06:41</t>
  </si>
  <si>
    <t>06.04.2023 17:06:49</t>
  </si>
  <si>
    <t>06.04.2023 17:07:24</t>
  </si>
  <si>
    <t>06.04.2023 17:07:29</t>
  </si>
  <si>
    <t>06.04.2023 17:07:30</t>
  </si>
  <si>
    <t>06.04.2023 17:08:00</t>
  </si>
  <si>
    <t>06.04.2023 17:08:24</t>
  </si>
  <si>
    <t>06.04.2023 17:08:46</t>
  </si>
  <si>
    <t>06.04.2023 17:08:47</t>
  </si>
  <si>
    <t>06.04.2023 17:08:49</t>
  </si>
  <si>
    <t>06.04.2023 17:10:26</t>
  </si>
  <si>
    <t>06.04.2023 17:10:29</t>
  </si>
  <si>
    <t>06.04.2023 17:10:30</t>
  </si>
  <si>
    <t>06.04.2023 17:10:32</t>
  </si>
  <si>
    <t>06.04.2023 17:10:50</t>
  </si>
  <si>
    <t>06.04.2023 17:10:53</t>
  </si>
  <si>
    <t>06.04.2023 17:11:14</t>
  </si>
  <si>
    <t>06.04.2023 17:11:15</t>
  </si>
  <si>
    <t>06.04.2023 17:11:18</t>
  </si>
  <si>
    <t>06.04.2023 17:11:20</t>
  </si>
  <si>
    <t>06.04.2023 17:11:23</t>
  </si>
  <si>
    <t>06.04.2023 17:11:47</t>
  </si>
  <si>
    <t>06.04.2023 17:11:50</t>
  </si>
  <si>
    <t>06.04.2023 17:12:09</t>
  </si>
  <si>
    <t>06.04.2023 17:12:10</t>
  </si>
  <si>
    <t>06.04.2023 17:12:58</t>
  </si>
  <si>
    <t>06.04.2023 17:13:00</t>
  </si>
  <si>
    <t>06.04.2023 17:13:57</t>
  </si>
  <si>
    <t>06.04.2023 17:13:58</t>
  </si>
  <si>
    <t>06.04.2023 17:14:00</t>
  </si>
  <si>
    <t>06.04.2023 17:14:01</t>
  </si>
  <si>
    <t>06.04.2023 17:14:16</t>
  </si>
  <si>
    <t>06.04.2023 17:14:18</t>
  </si>
  <si>
    <t>06.04.2023 17:14:39</t>
  </si>
  <si>
    <t>06.04.2023 17:14:41</t>
  </si>
  <si>
    <t>06.04.2023 17:16:58</t>
  </si>
  <si>
    <t>06.04.2023 17:17:24</t>
  </si>
  <si>
    <t>06.04.2023 17:17:52</t>
  </si>
  <si>
    <t>06.04.2023 17:17:54</t>
  </si>
  <si>
    <t>06.04.2023 17:17:55</t>
  </si>
  <si>
    <t>06.04.2023 17:18:27</t>
  </si>
  <si>
    <t>06.04.2023 17:18:29</t>
  </si>
  <si>
    <t>06.04.2023 17:19:14</t>
  </si>
  <si>
    <t>06.04.2023 17:19:29</t>
  </si>
  <si>
    <t>06.04.2023 17:20:01</t>
  </si>
  <si>
    <t>06.04.2023 17:20:03</t>
  </si>
  <si>
    <t>06.04.2023 17:20:15</t>
  </si>
  <si>
    <t>06.04.2023 17:20:16</t>
  </si>
  <si>
    <t>06.04.2023 17:20:24</t>
  </si>
  <si>
    <t>06.04.2023 17:22:10</t>
  </si>
  <si>
    <t>06.04.2023 17:22:57</t>
  </si>
  <si>
    <t>06.04.2023 17:23:12</t>
  </si>
  <si>
    <t>06.04.2023 17:23:13</t>
  </si>
  <si>
    <t>06.04.2023 17:23:15</t>
  </si>
  <si>
    <t>06.04.2023 17:24:07</t>
  </si>
  <si>
    <t>06.04.2023 17:24:09</t>
  </si>
  <si>
    <t>06.04.2023 17:24:10</t>
  </si>
  <si>
    <t>06.04.2023 17:27:00</t>
  </si>
  <si>
    <t>06.04.2023 17:27:03</t>
  </si>
  <si>
    <t>06.04.2023 17:27:09</t>
  </si>
  <si>
    <t>06.04.2023 17:27:44</t>
  </si>
  <si>
    <t>06.04.2023 17:27:46</t>
  </si>
  <si>
    <t>06.04.2023 17:28:43</t>
  </si>
  <si>
    <t>06.04.2023 17:29:26</t>
  </si>
  <si>
    <t>06.04.2023 17:29:27</t>
  </si>
  <si>
    <t>06.04.2023 17:29:38</t>
  </si>
  <si>
    <t>06.04.2023 17:29:44</t>
  </si>
  <si>
    <t>06.04.2023 17:29:46</t>
  </si>
  <si>
    <t>06.04.2023 17:29:50</t>
  </si>
  <si>
    <t>06.04.2023 17:30:52</t>
  </si>
  <si>
    <t>06.04.2023 17:31:23</t>
  </si>
  <si>
    <t>06.04.2023 17:32:46</t>
  </si>
  <si>
    <t>06.04.2023 17:33:43</t>
  </si>
  <si>
    <t>06.04.2023 17:33:44</t>
  </si>
  <si>
    <t>06.04.2023 17:33:46</t>
  </si>
  <si>
    <t>06.04.2023 17:35:51</t>
  </si>
  <si>
    <t>06.04.2023 17:36:40</t>
  </si>
  <si>
    <t>06.04.2023 17:37:21</t>
  </si>
  <si>
    <t>06.04.2023 17:37:29</t>
  </si>
  <si>
    <t>06.04.2023 17:37:30</t>
  </si>
  <si>
    <t>06.04.2023 17:37:32</t>
  </si>
  <si>
    <t>06.04.2023 17:37:33</t>
  </si>
  <si>
    <t>06.04.2023 17:37:39</t>
  </si>
  <si>
    <t>06.04.2023 17:37:42</t>
  </si>
  <si>
    <t>06.04.2023 17:38:29</t>
  </si>
  <si>
    <t>06.04.2023 17:38:30</t>
  </si>
  <si>
    <t>06.04.2023 17:38:32</t>
  </si>
  <si>
    <t>06.04.2023 17:39:01</t>
  </si>
  <si>
    <t>06.04.2023 17:40:51</t>
  </si>
  <si>
    <t>06.04.2023 17:40:54</t>
  </si>
  <si>
    <t>06.04.2023 17:40:55</t>
  </si>
  <si>
    <t>06.04.2023 17:40:58</t>
  </si>
  <si>
    <t>06.04.2023 17:41:04</t>
  </si>
  <si>
    <t>06.04.2023 17:41:10</t>
  </si>
  <si>
    <t>06.04.2023 17:41:43</t>
  </si>
  <si>
    <t>06.04.2023 17:41:44</t>
  </si>
  <si>
    <t>06.04.2023 17:44:49</t>
  </si>
  <si>
    <t>06.04.2023 17:44:50</t>
  </si>
  <si>
    <t>06.04.2023 17:45:57</t>
  </si>
  <si>
    <t>06.04.2023 17:46:06</t>
  </si>
  <si>
    <t>06.04.2023 17:46:26</t>
  </si>
  <si>
    <t>06.04.2023 17:46:27</t>
  </si>
  <si>
    <t>06.04.2023 17:47:49</t>
  </si>
  <si>
    <t>06.04.2023 17:48:26</t>
  </si>
  <si>
    <t>06.04.2023 17:48:27</t>
  </si>
  <si>
    <t>06.04.2023 17:49:00</t>
  </si>
  <si>
    <t>06.04.2023 17:49:07</t>
  </si>
  <si>
    <t>06.04.2023 17:49:29</t>
  </si>
  <si>
    <t>06.04.2023 17:50:16</t>
  </si>
  <si>
    <t>06.04.2023 17:50:23</t>
  </si>
  <si>
    <t>06.04.2023 17:50:27</t>
  </si>
  <si>
    <t>06.04.2023 17:50:29</t>
  </si>
  <si>
    <t>06.04.2023 17:50:38</t>
  </si>
  <si>
    <t>06.04.2023 17:50:56</t>
  </si>
  <si>
    <t>06.04.2023 17:51:11</t>
  </si>
  <si>
    <t>06.04.2023 17:51:13</t>
  </si>
  <si>
    <t>06.04.2023 17:51:15</t>
  </si>
  <si>
    <t>06.04.2023 17:54:12</t>
  </si>
  <si>
    <t>06.04.2023 17:54:13</t>
  </si>
  <si>
    <t>06.04.2023 17:55:17</t>
  </si>
  <si>
    <t>06.04.2023 17:55:18</t>
  </si>
  <si>
    <t>06.04.2023 17:55:20</t>
  </si>
  <si>
    <t>06.04.2023 17:56:04</t>
  </si>
  <si>
    <t>06.04.2023 17:56:38</t>
  </si>
  <si>
    <t>06.04.2023 17:56:40</t>
  </si>
  <si>
    <t>06.04.2023 17:56:44</t>
  </si>
  <si>
    <t>06.04.2023 17:56:58</t>
  </si>
  <si>
    <t>06.04.2023 17:57:18</t>
  </si>
  <si>
    <t>06.04.2023 17:57:53</t>
  </si>
  <si>
    <t>06.04.2023 17:58:01</t>
  </si>
  <si>
    <t>06.04.2023 17:58:38</t>
  </si>
  <si>
    <t>06.04.2023 17:59:57</t>
  </si>
  <si>
    <t>06.04.2023 18:01:29</t>
  </si>
  <si>
    <t>06.04.2023 18:01:32</t>
  </si>
  <si>
    <t>06.04.2023 18:01:33</t>
  </si>
  <si>
    <t>06.04.2023 18:01:35</t>
  </si>
  <si>
    <t>06.04.2023 18:01:50</t>
  </si>
  <si>
    <t>06.04.2023 18:02:21</t>
  </si>
  <si>
    <t>06.04.2023 18:02:24</t>
  </si>
  <si>
    <t>06.04.2023 18:02:37</t>
  </si>
  <si>
    <t>06.04.2023 18:02:40</t>
  </si>
  <si>
    <t>06.04.2023 18:03:07</t>
  </si>
  <si>
    <t>06.04.2023 18:04:32</t>
  </si>
  <si>
    <t>06.04.2023 18:04:34</t>
  </si>
  <si>
    <t>06.04.2023 18:04:35</t>
  </si>
  <si>
    <t>06.04.2023 18:05:38</t>
  </si>
  <si>
    <t>06.04.2023 18:05:40</t>
  </si>
  <si>
    <t>06.04.2023 18:05:41</t>
  </si>
  <si>
    <t>06.04.2023 18:05:43</t>
  </si>
  <si>
    <t>06.04.2023 18:07:26</t>
  </si>
  <si>
    <t>06.04.2023 18:07:55</t>
  </si>
  <si>
    <t>06.04.2023 18:08:15</t>
  </si>
  <si>
    <t>06.04.2023 18:08:17</t>
  </si>
  <si>
    <t>06.04.2023 18:08:18</t>
  </si>
  <si>
    <t>06.04.2023 18:08:41</t>
  </si>
  <si>
    <t>06.04.2023 18:10:06</t>
  </si>
  <si>
    <t>06.04.2023 18:10:09</t>
  </si>
  <si>
    <t>06.04.2023 18:10:46</t>
  </si>
  <si>
    <t>06.04.2023 18:11:01</t>
  </si>
  <si>
    <t>06.04.2023 18:11:04</t>
  </si>
  <si>
    <t>06.04.2023 18:11:06</t>
  </si>
  <si>
    <t>06.04.2023 18:11:13</t>
  </si>
  <si>
    <t>06.04.2023 18:11:15</t>
  </si>
  <si>
    <t>06.04.2023 18:11:16</t>
  </si>
  <si>
    <t>06.04.2023 18:11:26</t>
  </si>
  <si>
    <t>06.04.2023 18:11:55</t>
  </si>
  <si>
    <t>06.04.2023 18:11:59</t>
  </si>
  <si>
    <t>06.04.2023 18:14:46</t>
  </si>
  <si>
    <t>06.04.2023 18:14:47</t>
  </si>
  <si>
    <t>06.04.2023 18:15:41</t>
  </si>
  <si>
    <t>06.04.2023 18:15:43</t>
  </si>
  <si>
    <t>06.04.2023 18:16:47</t>
  </si>
  <si>
    <t>06.04.2023 18:16:49</t>
  </si>
  <si>
    <t>06.04.2023 18:19:12</t>
  </si>
  <si>
    <t>06.04.2023 18:19:44</t>
  </si>
  <si>
    <t>06.04.2023 18:21:09</t>
  </si>
  <si>
    <t>06.04.2023 18:22:38</t>
  </si>
  <si>
    <t>06.04.2023 18:24:37</t>
  </si>
  <si>
    <t>06.04.2023 18:24:38</t>
  </si>
  <si>
    <t>06.04.2023 18:25:14</t>
  </si>
  <si>
    <t>06.04.2023 18:25:52</t>
  </si>
  <si>
    <t>06.04.2023 18:25:53</t>
  </si>
  <si>
    <t>06.04.2023 18:28:00</t>
  </si>
  <si>
    <t>06.04.2023 18:28:01</t>
  </si>
  <si>
    <t>06.04.2023 18:28:03</t>
  </si>
  <si>
    <t>06.04.2023 18:28:21</t>
  </si>
  <si>
    <t>06.04.2023 18:28:38</t>
  </si>
  <si>
    <t>06.04.2023 18:28:45</t>
  </si>
  <si>
    <t>06.04.2023 18:28:56</t>
  </si>
  <si>
    <t>06.04.2023 18:28:58</t>
  </si>
  <si>
    <t>06.04.2023 18:28:59</t>
  </si>
  <si>
    <t>06.04.2023 18:29:04</t>
  </si>
  <si>
    <t>06.04.2023 18:29:05</t>
  </si>
  <si>
    <t>06.04.2023 18:29:13</t>
  </si>
  <si>
    <t>06.04.2023 18:29:56</t>
  </si>
  <si>
    <t>06.04.2023 18:29:57</t>
  </si>
  <si>
    <t>06.04.2023 18:30:17</t>
  </si>
  <si>
    <t>06.04.2023 18:30:19</t>
  </si>
  <si>
    <t>06.04.2023 18:30:28</t>
  </si>
  <si>
    <t>06.04.2023 18:30:48</t>
  </si>
  <si>
    <t>06.04.2023 18:30:49</t>
  </si>
  <si>
    <t>06.04.2023 18:31:18</t>
  </si>
  <si>
    <t>06.04.2023 18:31:20</t>
  </si>
  <si>
    <t>06.04.2023 18:31:21</t>
  </si>
  <si>
    <t>06.04.2023 18:31:27</t>
  </si>
  <si>
    <t>06.04.2023 18:31:59</t>
  </si>
  <si>
    <t>06.04.2023 18:32:10</t>
  </si>
  <si>
    <t>06.04.2023 18:32:12</t>
  </si>
  <si>
    <t>06.04.2023 18:32:35</t>
  </si>
  <si>
    <t>06.04.2023 18:32:45</t>
  </si>
  <si>
    <t>06.04.2023 18:33:18</t>
  </si>
  <si>
    <t>06.04.2023 18:34:24</t>
  </si>
  <si>
    <t>06.04.2023 18:34:26</t>
  </si>
  <si>
    <t>06.04.2023 18:34:41</t>
  </si>
  <si>
    <t>06.04.2023 18:35:23</t>
  </si>
  <si>
    <t>06.04.2023 18:37:21</t>
  </si>
  <si>
    <t>06.04.2023 18:37:23</t>
  </si>
  <si>
    <t>06.04.2023 18:37:26</t>
  </si>
  <si>
    <t>06.04.2023 18:37:36</t>
  </si>
  <si>
    <t>06.04.2023 18:38:18</t>
  </si>
  <si>
    <t>06.04.2023 18:38:20</t>
  </si>
  <si>
    <t>06.04.2023 18:38:33</t>
  </si>
  <si>
    <t>06.04.2023 18:38:35</t>
  </si>
  <si>
    <t>06.04.2023 18:38:42</t>
  </si>
  <si>
    <t>06.04.2023 18:40:38</t>
  </si>
  <si>
    <t>06.04.2023 18:42:46</t>
  </si>
  <si>
    <t>06.04.2023 18:42:47</t>
  </si>
  <si>
    <t>06.04.2023 18:42:57</t>
  </si>
  <si>
    <t>06.04.2023 18:42:58</t>
  </si>
  <si>
    <t>06.04.2023 18:43:10</t>
  </si>
  <si>
    <t>06.04.2023 18:45:34</t>
  </si>
  <si>
    <t>06.04.2023 18:45:35</t>
  </si>
  <si>
    <t>06.04.2023 18:45:37</t>
  </si>
  <si>
    <t>06.04.2023 18:45:41</t>
  </si>
  <si>
    <t>06.04.2023 18:46:26</t>
  </si>
  <si>
    <t>06.04.2023 18:46:27</t>
  </si>
  <si>
    <t>06.04.2023 18:47:24</t>
  </si>
  <si>
    <t>06.04.2023 18:49:18</t>
  </si>
  <si>
    <t>06.04.2023 18:49:46</t>
  </si>
  <si>
    <t>06.04.2023 18:50:09</t>
  </si>
  <si>
    <t>06.04.2023 18:50:10</t>
  </si>
  <si>
    <t>06.04.2023 18:50:12</t>
  </si>
  <si>
    <t>06.04.2023 18:51:35</t>
  </si>
  <si>
    <t>06.04.2023 18:51:38</t>
  </si>
  <si>
    <t>06.04.2023 18:51:57</t>
  </si>
  <si>
    <t>06.04.2023 18:53:34</t>
  </si>
  <si>
    <t>06.04.2023 18:53:35</t>
  </si>
  <si>
    <t>06.04.2023 18:53:37</t>
  </si>
  <si>
    <t>06.04.2023 18:53:41</t>
  </si>
  <si>
    <t>06.04.2023 18:54:06</t>
  </si>
  <si>
    <t>06.04.2023 18:54:26</t>
  </si>
  <si>
    <t>06.04.2023 18:54:47</t>
  </si>
  <si>
    <t>06.04.2023 18:54:49</t>
  </si>
  <si>
    <t>06.04.2023 18:54:52</t>
  </si>
  <si>
    <t>06.04.2023 18:55:24</t>
  </si>
  <si>
    <t>06.04.2023 18:56:10</t>
  </si>
  <si>
    <t>06.04.2023 18:56:12</t>
  </si>
  <si>
    <t>06.04.2023 18:56:13</t>
  </si>
  <si>
    <t>06.04.2023 18:56:15</t>
  </si>
  <si>
    <t>06.04.2023 18:58:26</t>
  </si>
  <si>
    <t>06.04.2023 18:58:29</t>
  </si>
  <si>
    <t>06.04.2023 18:59:06</t>
  </si>
  <si>
    <t>06.04.2023 18:59:07</t>
  </si>
  <si>
    <t>06.04.2023 18:59:09</t>
  </si>
  <si>
    <t>06.04.2023 18:59:19</t>
  </si>
  <si>
    <t>06.04.2023 18:59:56</t>
  </si>
  <si>
    <t>06.04.2023 18:59:58</t>
  </si>
  <si>
    <t>06.04.2023 18:59:59</t>
  </si>
  <si>
    <t>06.04.2023 19:00:01</t>
  </si>
  <si>
    <t>06.04.2023 19:00:30</t>
  </si>
  <si>
    <t>06.04.2023 19:00:32</t>
  </si>
  <si>
    <t>06.04.2023 19:00:50</t>
  </si>
  <si>
    <t>06.04.2023 19:00:52</t>
  </si>
  <si>
    <t>06.04.2023 19:00:53</t>
  </si>
  <si>
    <t>06.04.2023 19:01:13</t>
  </si>
  <si>
    <t>06.04.2023 19:01:15</t>
  </si>
  <si>
    <t>06.04.2023 19:01:23</t>
  </si>
  <si>
    <t>06.04.2023 19:01:24</t>
  </si>
  <si>
    <t>06.04.2023 19:02:27</t>
  </si>
  <si>
    <t>06.04.2023 19:02:29</t>
  </si>
  <si>
    <t>06.04.2023 19:02:50</t>
  </si>
  <si>
    <t>06.04.2023 19:02:52</t>
  </si>
  <si>
    <t>06.04.2023 19:03:06</t>
  </si>
  <si>
    <t>06.04.2023 19:03:07</t>
  </si>
  <si>
    <t>06.04.2023 19:03:09</t>
  </si>
  <si>
    <t>06.04.2023 19:03:10</t>
  </si>
  <si>
    <t>06.04.2023 19:03:12</t>
  </si>
  <si>
    <t>06.04.2023 19:03:15</t>
  </si>
  <si>
    <t>06.04.2023 19:05:23</t>
  </si>
  <si>
    <t>06.04.2023 19:05:35</t>
  </si>
  <si>
    <t>06.04.2023 19:05:37</t>
  </si>
  <si>
    <t>06.04.2023 19:05:38</t>
  </si>
  <si>
    <t>06.04.2023 19:06:26</t>
  </si>
  <si>
    <t>06.04.2023 19:06:27</t>
  </si>
  <si>
    <t>06.04.2023 19:07:10</t>
  </si>
  <si>
    <t>06.04.2023 19:07:12</t>
  </si>
  <si>
    <t>06.04.2023 19:07:13</t>
  </si>
  <si>
    <t>06.04.2023 19:07:23</t>
  </si>
  <si>
    <t>06.04.2023 19:07:24</t>
  </si>
  <si>
    <t>06.04.2023 19:07:26</t>
  </si>
  <si>
    <t>06.04.2023 19:07:59</t>
  </si>
  <si>
    <t>06.04.2023 19:08:01</t>
  </si>
  <si>
    <t>06.04.2023 19:09:07</t>
  </si>
  <si>
    <t>06.04.2023 19:09:09</t>
  </si>
  <si>
    <t>06.04.2023 19:10:47</t>
  </si>
  <si>
    <t>06.04.2023 19:11:06</t>
  </si>
  <si>
    <t>06.04.2023 19:11:07</t>
  </si>
  <si>
    <t>06.04.2023 19:11:16</t>
  </si>
  <si>
    <t>06.04.2023 19:11:18</t>
  </si>
  <si>
    <t>06.04.2023 19:12:07</t>
  </si>
  <si>
    <t>06.04.2023 19:12:09</t>
  </si>
  <si>
    <t>06.04.2023 19:14:01</t>
  </si>
  <si>
    <t>06.04.2023 19:15:54</t>
  </si>
  <si>
    <t>06.04.2023 19:16:52</t>
  </si>
  <si>
    <t>06.04.2023 19:16:54</t>
  </si>
  <si>
    <t>06.04.2023 19:16:55</t>
  </si>
  <si>
    <t>06.04.2023 19:16:57</t>
  </si>
  <si>
    <t>06.04.2023 19:17:21</t>
  </si>
  <si>
    <t>06.04.2023 19:17:38</t>
  </si>
  <si>
    <t>06.04.2023 19:17:40</t>
  </si>
  <si>
    <t>06.04.2023 19:17:41</t>
  </si>
  <si>
    <t>06.04.2023 19:18:57</t>
  </si>
  <si>
    <t>06.04.2023 19:19:35</t>
  </si>
  <si>
    <t>06.04.2023 19:19:37</t>
  </si>
  <si>
    <t>06.04.2023 19:19:49</t>
  </si>
  <si>
    <t>06.04.2023 19:21:14</t>
  </si>
  <si>
    <t>06.04.2023 19:21:52</t>
  </si>
  <si>
    <t>06.04.2023 19:21:53</t>
  </si>
  <si>
    <t>06.04.2023 19:22:21</t>
  </si>
  <si>
    <t>06.04.2023 19:22:24</t>
  </si>
  <si>
    <t>06.04.2023 19:22:27</t>
  </si>
  <si>
    <t>06.04.2023 19:22:30</t>
  </si>
  <si>
    <t>06.04.2023 19:22:47</t>
  </si>
  <si>
    <t>06.04.2023 19:22:52</t>
  </si>
  <si>
    <t>06.04.2023 19:23:20</t>
  </si>
  <si>
    <t>06.04.2023 19:23:21</t>
  </si>
  <si>
    <t>06.04.2023 19:23:29</t>
  </si>
  <si>
    <t>06.04.2023 19:23:30</t>
  </si>
  <si>
    <t>06.04.2023 19:25:09</t>
  </si>
  <si>
    <t>06.04.2023 19:25:15</t>
  </si>
  <si>
    <t>06.04.2023 19:25:16</t>
  </si>
  <si>
    <t>06.04.2023 19:25:18</t>
  </si>
  <si>
    <t>06.04.2023 19:25:41</t>
  </si>
  <si>
    <t>06.04.2023 19:25:42</t>
  </si>
  <si>
    <t>06.04.2023 19:26:04</t>
  </si>
  <si>
    <t>06.04.2023 19:26:09</t>
  </si>
  <si>
    <t>06.04.2023 19:26:10</t>
  </si>
  <si>
    <t>06.04.2023 19:27:12</t>
  </si>
  <si>
    <t>06.04.2023 19:27:13</t>
  </si>
  <si>
    <t>06.04.2023 19:28:50</t>
  </si>
  <si>
    <t>06.04.2023 19:28:52</t>
  </si>
  <si>
    <t>06.04.2023 19:28:53</t>
  </si>
  <si>
    <t>06.04.2023 19:32:21</t>
  </si>
  <si>
    <t>06.04.2023 19:32:23</t>
  </si>
  <si>
    <t>06.04.2023 19:33:04</t>
  </si>
  <si>
    <t>06.04.2023 19:33:37</t>
  </si>
  <si>
    <t>06.04.2023 19:33:38</t>
  </si>
  <si>
    <t>06.04.2023 19:34:03</t>
  </si>
  <si>
    <t>06.04.2023 19:34:04</t>
  </si>
  <si>
    <t>06.04.2023 19:34:06</t>
  </si>
  <si>
    <t>06.04.2023 19:35:50</t>
  </si>
  <si>
    <t>06.04.2023 19:35:52</t>
  </si>
  <si>
    <t>06.04.2023 19:35:53</t>
  </si>
  <si>
    <t>06.04.2023 19:35:56</t>
  </si>
  <si>
    <t>06.04.2023 19:35:58</t>
  </si>
  <si>
    <t>06.04.2023 19:36:19</t>
  </si>
  <si>
    <t>06.04.2023 19:36:24</t>
  </si>
  <si>
    <t>06.04.2023 19:36:26</t>
  </si>
  <si>
    <t>06.04.2023 19:36:59</t>
  </si>
  <si>
    <t>06.04.2023 19:37:01</t>
  </si>
  <si>
    <t>06.04.2023 19:37:19</t>
  </si>
  <si>
    <t>06.04.2023 19:40:34</t>
  </si>
  <si>
    <t>06.04.2023 19:40:35</t>
  </si>
  <si>
    <t>06.04.2023 19:40:38</t>
  </si>
  <si>
    <t>06.04.2023 19:42:00</t>
  </si>
  <si>
    <t>06.04.2023 19:42:07</t>
  </si>
  <si>
    <t>06.04.2023 19:42:09</t>
  </si>
  <si>
    <t>06.04.2023 19:42:10</t>
  </si>
  <si>
    <t>06.04.2023 19:43:20</t>
  </si>
  <si>
    <t>06.04.2023 19:43:21</t>
  </si>
  <si>
    <t>06.04.2023 19:43:24</t>
  </si>
  <si>
    <t>06.04.2023 19:43:29</t>
  </si>
  <si>
    <t>06.04.2023 19:43:30</t>
  </si>
  <si>
    <t>06.04.2023 19:43:32</t>
  </si>
  <si>
    <t>06.04.2023 19:44:49</t>
  </si>
  <si>
    <t>06.04.2023 19:45:27</t>
  </si>
  <si>
    <t>06.04.2023 19:45:35</t>
  </si>
  <si>
    <t>06.04.2023 19:45:55</t>
  </si>
  <si>
    <t>06.04.2023 19:45:56</t>
  </si>
  <si>
    <t>06.04.2023 19:46:33</t>
  </si>
  <si>
    <t>06.04.2023 19:46:35</t>
  </si>
  <si>
    <t>06.04.2023 19:50:21</t>
  </si>
  <si>
    <t>06.04.2023 19:50:23</t>
  </si>
  <si>
    <t>06.04.2023 19:50:24</t>
  </si>
  <si>
    <t>06.04.2023 19:53:26</t>
  </si>
  <si>
    <t>06.04.2023 19:53:29</t>
  </si>
  <si>
    <t>06.04.2023 19:53:38</t>
  </si>
  <si>
    <t>06.04.2023 19:53:40</t>
  </si>
  <si>
    <t>06.04.2023 19:53:41</t>
  </si>
  <si>
    <t>06.04.2023 19:54:49</t>
  </si>
  <si>
    <t>06.04.2023 19:55:09</t>
  </si>
  <si>
    <t>06.04.2023 19:55:29</t>
  </si>
  <si>
    <t>06.04.2023 19:57:12</t>
  </si>
  <si>
    <t>06.04.2023 19:58:51</t>
  </si>
  <si>
    <t>06.04.2023 19:58:52</t>
  </si>
  <si>
    <t>06.04.2023 19:59:09</t>
  </si>
  <si>
    <t>06.04.2023 19:59:10</t>
  </si>
  <si>
    <t>06.04.2023 19:59:12</t>
  </si>
  <si>
    <t>06.04.2023 19:59:21</t>
  </si>
  <si>
    <t>06.04.2023 19:59:39</t>
  </si>
  <si>
    <t>06.04.2023 19:59:41</t>
  </si>
  <si>
    <t>06.04.2023 20:00:12</t>
  </si>
  <si>
    <t>06.04.2023 20:00:54</t>
  </si>
  <si>
    <t>06.04.2023 20:01:15</t>
  </si>
  <si>
    <t>06.04.2023 20:01:18</t>
  </si>
  <si>
    <t>06.04.2023 20:01:58</t>
  </si>
  <si>
    <t>06.04.2023 20:02:00</t>
  </si>
  <si>
    <t>06.04.2023 20:02:03</t>
  </si>
  <si>
    <t>06.04.2023 20:02:13</t>
  </si>
  <si>
    <t>06.04.2023 20:02:15</t>
  </si>
  <si>
    <t>06.04.2023 20:03:51</t>
  </si>
  <si>
    <t>06.04.2023 20:03:55</t>
  </si>
  <si>
    <t>06.04.2023 20:03:57</t>
  </si>
  <si>
    <t>06.04.2023 20:04:38</t>
  </si>
  <si>
    <t>06.04.2023 20:04:40</t>
  </si>
  <si>
    <t>06.04.2023 20:04:41</t>
  </si>
  <si>
    <t>06.04.2023 20:04:43</t>
  </si>
  <si>
    <t>06.04.2023 20:04:44</t>
  </si>
  <si>
    <t>06.04.2023 20:05:01</t>
  </si>
  <si>
    <t>06.04.2023 20:05:03</t>
  </si>
  <si>
    <t>06.04.2023 20:05:04</t>
  </si>
  <si>
    <t>06.04.2023 20:05:12</t>
  </si>
  <si>
    <t>06.04.2023 20:05:15</t>
  </si>
  <si>
    <t>06.04.2023 20:05:39</t>
  </si>
  <si>
    <t>06.04.2023 20:05:41</t>
  </si>
  <si>
    <t>06.04.2023 20:06:01</t>
  </si>
  <si>
    <t>06.04.2023 20:07:20</t>
  </si>
  <si>
    <t>06.04.2023 20:08:29</t>
  </si>
  <si>
    <t>06.04.2023 20:08:30</t>
  </si>
  <si>
    <t>06.04.2023 20:08:46</t>
  </si>
  <si>
    <t>06.04.2023 20:08:47</t>
  </si>
  <si>
    <t>06.04.2023 20:08:56</t>
  </si>
  <si>
    <t>06.04.2023 20:09:36</t>
  </si>
  <si>
    <t>06.04.2023 20:10:00</t>
  </si>
  <si>
    <t>06.04.2023 20:11:54</t>
  </si>
  <si>
    <t>06.04.2023 20:11:55</t>
  </si>
  <si>
    <t>06.04.2023 20:11:57</t>
  </si>
  <si>
    <t>06.04.2023 20:12:06</t>
  </si>
  <si>
    <t>06.04.2023 20:12:09</t>
  </si>
  <si>
    <t>06.04.2023 20:13:18</t>
  </si>
  <si>
    <t>06.04.2023 20:13:21</t>
  </si>
  <si>
    <t>06.04.2023 20:13:23</t>
  </si>
  <si>
    <t>06.04.2023 20:13:24</t>
  </si>
  <si>
    <t>06.04.2023 20:13:38</t>
  </si>
  <si>
    <t>06.04.2023 20:13:39</t>
  </si>
  <si>
    <t>06.04.2023 20:14:30</t>
  </si>
  <si>
    <t>06.04.2023 20:14:32</t>
  </si>
  <si>
    <t>06.04.2023 20:14:34</t>
  </si>
  <si>
    <t>06.04.2023 20:14:35</t>
  </si>
  <si>
    <t>06.04.2023 20:14:52</t>
  </si>
  <si>
    <t>06.04.2023 20:14:53</t>
  </si>
  <si>
    <t>06.04.2023 20:16:07</t>
  </si>
  <si>
    <t>06.04.2023 20:16:09</t>
  </si>
  <si>
    <t>06.04.2023 20:16:10</t>
  </si>
  <si>
    <t>06.04.2023 20:16:16</t>
  </si>
  <si>
    <t>06.04.2023 20:16:18</t>
  </si>
  <si>
    <t>06.04.2023 20:16:32</t>
  </si>
  <si>
    <t>06.04.2023 20:16:33</t>
  </si>
  <si>
    <t>06.04.2023 20:16:35</t>
  </si>
  <si>
    <t>06.04.2023 20:18:52</t>
  </si>
  <si>
    <t>06.04.2023 20:22:26</t>
  </si>
  <si>
    <t>06.04.2023 20:22:27</t>
  </si>
  <si>
    <t>06.04.2023 20:22:44</t>
  </si>
  <si>
    <t>06.04.2023 20:25:52</t>
  </si>
  <si>
    <t>06.04.2023 20:25:54</t>
  </si>
  <si>
    <t>06.04.2023 20:26:06</t>
  </si>
  <si>
    <t>06.04.2023 20:26:07</t>
  </si>
  <si>
    <t>06.04.2023 20:26:09</t>
  </si>
  <si>
    <t>06.04.2023 20:26:16</t>
  </si>
  <si>
    <t>06.04.2023 20:26:18</t>
  </si>
  <si>
    <t>06.04.2023 20:26:19</t>
  </si>
  <si>
    <t>06.04.2023 20:27:47</t>
  </si>
  <si>
    <t>06.04.2023 20:27:49</t>
  </si>
  <si>
    <t>06.04.2023 20:27:50</t>
  </si>
  <si>
    <t>06.04.2023 20:27:58</t>
  </si>
  <si>
    <t>06.04.2023 20:28:01</t>
  </si>
  <si>
    <t>06.04.2023 20:28:03</t>
  </si>
  <si>
    <t>06.04.2023 20:28:07</t>
  </si>
  <si>
    <t>06.04.2023 20:28:09</t>
  </si>
  <si>
    <t>06.04.2023 20:28:10</t>
  </si>
  <si>
    <t>06.04.2023 20:30:17</t>
  </si>
  <si>
    <t>06.04.2023 20:30:52</t>
  </si>
  <si>
    <t>06.04.2023 20:31:13</t>
  </si>
  <si>
    <t>06.04.2023 20:31:15</t>
  </si>
  <si>
    <t>06.04.2023 20:31:55</t>
  </si>
  <si>
    <t>06.04.2023 20:31:56</t>
  </si>
  <si>
    <t>06.04.2023 20:33:20</t>
  </si>
  <si>
    <t>06.04.2023 20:33:21</t>
  </si>
  <si>
    <t>06.04.2023 20:33:23</t>
  </si>
  <si>
    <t>06.04.2023 20:33:41</t>
  </si>
  <si>
    <t>06.04.2023 20:37:01</t>
  </si>
  <si>
    <t>06.04.2023 20:37:03</t>
  </si>
  <si>
    <t>06.04.2023 20:38:21</t>
  </si>
  <si>
    <t>06.04.2023 20:38:23</t>
  </si>
  <si>
    <t>06.04.2023 20:41:10</t>
  </si>
  <si>
    <t>06.04.2023 20:41:13</t>
  </si>
  <si>
    <t>06.04.2023 20:41:15</t>
  </si>
  <si>
    <t>06.04.2023 20:42:12</t>
  </si>
  <si>
    <t>06.04.2023 20:42:13</t>
  </si>
  <si>
    <t>06.04.2023 20:43:41</t>
  </si>
  <si>
    <t>06.04.2023 20:43:44</t>
  </si>
  <si>
    <t>06.04.2023 20:43:46</t>
  </si>
  <si>
    <t>06.04.2023 20:43:56</t>
  </si>
  <si>
    <t>06.04.2023 20:43:58</t>
  </si>
  <si>
    <t>06.04.2023 20:44:00</t>
  </si>
  <si>
    <t>06.04.2023 20:44:29</t>
  </si>
  <si>
    <t>06.04.2023 20:44:30</t>
  </si>
  <si>
    <t>06.04.2023 20:45:43</t>
  </si>
  <si>
    <t>06.04.2023 20:47:37</t>
  </si>
  <si>
    <t>06.04.2023 20:47:43</t>
  </si>
  <si>
    <t>06.04.2023 20:47:44</t>
  </si>
  <si>
    <t>06.04.2023 20:48:17</t>
  </si>
  <si>
    <t>06.04.2023 20:48:18</t>
  </si>
  <si>
    <t>06.04.2023 20:49:06</t>
  </si>
  <si>
    <t>06.04.2023 20:49:07</t>
  </si>
  <si>
    <t>06.04.2023 20:51:21</t>
  </si>
  <si>
    <t>06.04.2023 20:51:23</t>
  </si>
  <si>
    <t>06.04.2023 20:52:26</t>
  </si>
  <si>
    <t>06.04.2023 20:52:27</t>
  </si>
  <si>
    <t>06.04.2023 20:52:29</t>
  </si>
  <si>
    <t>06.04.2023 20:52:33</t>
  </si>
  <si>
    <t>06.04.2023 20:52:50</t>
  </si>
  <si>
    <t>06.04.2023 20:52:52</t>
  </si>
  <si>
    <t>06.04.2023 20:54:47</t>
  </si>
  <si>
    <t>06.04.2023 20:54:49</t>
  </si>
  <si>
    <t>06.04.2023 20:55:10</t>
  </si>
  <si>
    <t>06.04.2023 20:55:51</t>
  </si>
  <si>
    <t>06.04.2023 20:56:10</t>
  </si>
  <si>
    <t>06.04.2023 20:58:10</t>
  </si>
  <si>
    <t>06.04.2023 21:01:13</t>
  </si>
  <si>
    <t>06.04.2023 21:01:15</t>
  </si>
  <si>
    <t>06.04.2023 21:03:58</t>
  </si>
  <si>
    <t>06.04.2023 21:04:00</t>
  </si>
  <si>
    <t>06.04.2023 21:06:20</t>
  </si>
  <si>
    <t>06.04.2023 21:09:06</t>
  </si>
  <si>
    <t>06.04.2023 21:10:27</t>
  </si>
  <si>
    <t>06.04.2023 21:10:29</t>
  </si>
  <si>
    <t>06.04.2023 21:10:49</t>
  </si>
  <si>
    <t>06.04.2023 21:10:52</t>
  </si>
  <si>
    <t>06.04.2023 21:14:32</t>
  </si>
  <si>
    <t>06.04.2023 21:15:52</t>
  </si>
  <si>
    <t>06.04.2023 21:16:06</t>
  </si>
  <si>
    <t>06.04.2023 21:16:07</t>
  </si>
  <si>
    <t>06.04.2023 21:16:46</t>
  </si>
  <si>
    <t>06.04.2023 21:16:47</t>
  </si>
  <si>
    <t>06.04.2023 21:16:49</t>
  </si>
  <si>
    <t>06.04.2023 21:18:17</t>
  </si>
  <si>
    <t>06.04.2023 21:20:15</t>
  </si>
  <si>
    <t>06.04.2023 21:21:06</t>
  </si>
  <si>
    <t>06.04.2023 21:21:07</t>
  </si>
  <si>
    <t>06.04.2023 21:21:21</t>
  </si>
  <si>
    <t>06.04.2023 21:21:23</t>
  </si>
  <si>
    <t>06.04.2023 21:22:01</t>
  </si>
  <si>
    <t>06.04.2023 21:23:01</t>
  </si>
  <si>
    <t>06.04.2023 21:23:10</t>
  </si>
  <si>
    <t>06.04.2023 21:28:52</t>
  </si>
  <si>
    <t>06.04.2023 21:28:57</t>
  </si>
  <si>
    <t>06.04.2023 21:31:13</t>
  </si>
  <si>
    <t>06.04.2023 21:33:21</t>
  </si>
  <si>
    <t>06.04.2023 21:34:57</t>
  </si>
  <si>
    <t>06.04.2023 21:34:58</t>
  </si>
  <si>
    <t>06.04.2023 21:35:49</t>
  </si>
  <si>
    <t>06.04.2023 21:36:47</t>
  </si>
  <si>
    <t>06.04.2023 21:36:54</t>
  </si>
  <si>
    <t>06.04.2023 21:38:52</t>
  </si>
  <si>
    <t>06.04.2023 21:38:54</t>
  </si>
  <si>
    <t>06.04.2023 21:43:21</t>
  </si>
  <si>
    <t>06.04.2023 21:46:40</t>
  </si>
  <si>
    <t>06.04.2023 21:46:41</t>
  </si>
  <si>
    <t>06.04.2023 21:46:47</t>
  </si>
  <si>
    <t>06.04.2023 21:49:29</t>
  </si>
  <si>
    <t>06.04.2023 21:49:30</t>
  </si>
  <si>
    <t>06.04.2023 21:50:20</t>
  </si>
  <si>
    <t>06.04.2023 21:50:21</t>
  </si>
  <si>
    <t>06.04.2023 21:53:04</t>
  </si>
  <si>
    <t>06.04.2023 21:57:20</t>
  </si>
  <si>
    <t>06.04.2023 22:00:43</t>
  </si>
  <si>
    <t>06.04.2023 22:00:46</t>
  </si>
  <si>
    <t>06.04.2023 22:08:32</t>
  </si>
  <si>
    <t>06.04.2023 22:09:03</t>
  </si>
  <si>
    <t>06.04.2023 22:09:13</t>
  </si>
  <si>
    <t>06.04.2023 22:12:27</t>
  </si>
  <si>
    <t>06.04.2023 22:12:29</t>
  </si>
  <si>
    <t>06.04.2023 22:12:30</t>
  </si>
  <si>
    <t>06.04.2023 22:16:27</t>
  </si>
  <si>
    <t>06.04.2023 22:16:30</t>
  </si>
  <si>
    <t>06.04.2023 22:16:55</t>
  </si>
  <si>
    <t>06.04.2023 22:17:21</t>
  </si>
  <si>
    <t>06.04.2023 22:17:27</t>
  </si>
  <si>
    <t>06.04.2023 22:17:29</t>
  </si>
  <si>
    <t>06.04.2023 22:18:46</t>
  </si>
  <si>
    <t>06.04.2023 22:18:47</t>
  </si>
  <si>
    <t>06.04.2023 22:20:34</t>
  </si>
  <si>
    <t>06.04.2023 22:21:47</t>
  </si>
  <si>
    <t>06.04.2023 22:21:49</t>
  </si>
  <si>
    <t>06.04.2023 22:24:03</t>
  </si>
  <si>
    <t>06.04.2023 22:24:04</t>
  </si>
  <si>
    <t>06.04.2023 22:24:44</t>
  </si>
  <si>
    <t>06.04.2023 22:24:46</t>
  </si>
  <si>
    <t>06.04.2023 22:25:29</t>
  </si>
  <si>
    <t>06.04.2023 22:30:58</t>
  </si>
  <si>
    <t>06.04.2023 22:32:03</t>
  </si>
  <si>
    <t>06.04.2023 22:32:04</t>
  </si>
  <si>
    <t>06.04.2023 22:37:14</t>
  </si>
  <si>
    <t>06.04.2023 22:40:09</t>
  </si>
  <si>
    <t>06.04.2023 22:41:27</t>
  </si>
  <si>
    <t>06.04.2023 22:43:52</t>
  </si>
  <si>
    <t>06.04.2023 22:43:55</t>
  </si>
  <si>
    <t>06.04.2023 22:44:03</t>
  </si>
  <si>
    <t>06.04.2023 22:45:10</t>
  </si>
  <si>
    <t>06.04.2023 22:46:03</t>
  </si>
  <si>
    <t>06.04.2023 22:46:10</t>
  </si>
  <si>
    <t>06.04.2023 22:46:12</t>
  </si>
  <si>
    <t>06.04.2023 22:47:20</t>
  </si>
  <si>
    <t>06.04.2023 22:51:12</t>
  </si>
  <si>
    <t>06.04.2023 22:51:13</t>
  </si>
  <si>
    <t>06.04.2023 22:51:29</t>
  </si>
  <si>
    <t>06.04.2023 22:54:15</t>
  </si>
  <si>
    <t>06.04.2023 22:54:37</t>
  </si>
  <si>
    <t>06.04.2023 22:54:38</t>
  </si>
  <si>
    <t>06.04.2023 22:57:09</t>
  </si>
  <si>
    <t>06.04.2023 22:59:00</t>
  </si>
  <si>
    <t>06.04.2023 23:06:47</t>
  </si>
  <si>
    <t>06.04.2023 23:06:49</t>
  </si>
  <si>
    <t>06.04.2023 23:06:50</t>
  </si>
  <si>
    <t>06.04.2023 23:08:18</t>
  </si>
  <si>
    <t>06.04.2023 23:08:20</t>
  </si>
  <si>
    <t>06.04.2023 23:10:32</t>
  </si>
  <si>
    <t>06.04.2023 23:17:55</t>
  </si>
  <si>
    <t>06.04.2023 23:17:57</t>
  </si>
  <si>
    <t>06.04.2023 23:23:20</t>
  </si>
  <si>
    <t>06.04.2023 23:23:23</t>
  </si>
  <si>
    <t>06.04.2023 23:26:15</t>
  </si>
  <si>
    <t>06.04.2023 23:29:41</t>
  </si>
  <si>
    <t>06.04.2023 23:29:43</t>
  </si>
  <si>
    <t>06.04.2023 23:31:20</t>
  </si>
  <si>
    <t>06.04.2023 23:32:54</t>
  </si>
  <si>
    <t>06.04.2023 23:32:55</t>
  </si>
  <si>
    <t>06.04.2023 23:37:55</t>
  </si>
  <si>
    <t>06.04.2023 23:37:57</t>
  </si>
  <si>
    <t>06.04.2023 23:43:29</t>
  </si>
  <si>
    <t>06.04.2023 23:44:17</t>
  </si>
  <si>
    <t>06.04.2023 23:45:15</t>
  </si>
  <si>
    <t>06.04.2023 23:45:17</t>
  </si>
  <si>
    <t>06.04.2023 23:45:18</t>
  </si>
  <si>
    <t>06.04.2023 23:47:03</t>
  </si>
  <si>
    <t>06.04.2023 23:47:04</t>
  </si>
  <si>
    <t>06.04.2023 23:47:06</t>
  </si>
  <si>
    <t>06.04.2023 23:49:00</t>
  </si>
  <si>
    <t>06.04.2023 23:50:41</t>
  </si>
  <si>
    <t>06.04.2023 23:50:43</t>
  </si>
  <si>
    <t>06.04.2023 23:54:23</t>
  </si>
  <si>
    <t>06.04.2023 23:54:24</t>
  </si>
  <si>
    <t>06.04.2023 23:54:26</t>
  </si>
  <si>
    <t>07.04.2023 00:00:57</t>
  </si>
  <si>
    <t>07.04.2023 00:00:58</t>
  </si>
  <si>
    <t>07.04.2023 00:01:00</t>
  </si>
  <si>
    <t>07.04.2023 00:03:12</t>
  </si>
  <si>
    <t>07.04.2023 00:04:35</t>
  </si>
  <si>
    <t>07.04.2023 00:04:55</t>
  </si>
  <si>
    <t>07.04.2023 00:04:57</t>
  </si>
  <si>
    <t>07.04.2023 00:05:38</t>
  </si>
  <si>
    <t>07.04.2023 00:05:40</t>
  </si>
  <si>
    <t>07.04.2023 00:05:41</t>
  </si>
  <si>
    <t>07.04.2023 00:07:49</t>
  </si>
  <si>
    <t>07.04.2023 00:09:15</t>
  </si>
  <si>
    <t>07.04.2023 00:09:17</t>
  </si>
  <si>
    <t>07.04.2023 00:16:49</t>
  </si>
  <si>
    <t>07.04.2023 00:16:50</t>
  </si>
  <si>
    <t>07.04.2023 00:18:32</t>
  </si>
  <si>
    <t>07.04.2023 00:47:23</t>
  </si>
  <si>
    <t>07.04.2023 00:47:24</t>
  </si>
  <si>
    <t>07.04.2023 00:47:26</t>
  </si>
  <si>
    <t>07.04.2023 00:47:27</t>
  </si>
  <si>
    <t>07.04.2023 00:47:30</t>
  </si>
  <si>
    <t>07.04.2023 01:02:20</t>
  </si>
  <si>
    <t>07.04.2023 01:02:21</t>
  </si>
  <si>
    <t>07.04.2023 01:05:29</t>
  </si>
  <si>
    <t>07.04.2023 01:08:06</t>
  </si>
  <si>
    <t>07.04.2023 01:15:24</t>
  </si>
  <si>
    <t>07.04.2023 01:15:32</t>
  </si>
  <si>
    <t>07.04.2023 01:33:03</t>
  </si>
  <si>
    <t>07.04.2023 01:33:04</t>
  </si>
  <si>
    <t>07.04.2023 01:36:34</t>
  </si>
  <si>
    <t>07.04.2023 01:36:35</t>
  </si>
  <si>
    <t>07.04.2023 01:36:37</t>
  </si>
  <si>
    <t>07.04.2023 01:45:12</t>
  </si>
  <si>
    <t>07.04.2023 01:45:13</t>
  </si>
  <si>
    <t>07.04.2023 01:50:04</t>
  </si>
  <si>
    <t>07.04.2023 01:50:06</t>
  </si>
  <si>
    <t>07.04.2023 01:51:26</t>
  </si>
  <si>
    <t>07.04.2023 01:51:27</t>
  </si>
  <si>
    <t>07.04.2023 01:53:54</t>
  </si>
  <si>
    <t>07.04.2023 01:53:55</t>
  </si>
  <si>
    <t>07.04.2023 02:01:06</t>
  </si>
  <si>
    <t>07.04.2023 02:30:58</t>
  </si>
  <si>
    <t>07.04.2023 02:31:01</t>
  </si>
  <si>
    <t>07.04.2023 02:48:18</t>
  </si>
  <si>
    <t>07.04.2023 02:48:20</t>
  </si>
  <si>
    <t>07.04.2023 02:58:43</t>
  </si>
  <si>
    <t>07.04.2023 03:36:17</t>
  </si>
  <si>
    <t>07.04.2023 04:04:41</t>
  </si>
  <si>
    <t>07.04.2023 04:04:43</t>
  </si>
  <si>
    <t>07.04.2023 04:04:46</t>
  </si>
  <si>
    <t>07.04.2023 05:00:43</t>
  </si>
  <si>
    <t>07.04.2023 05:31:31</t>
  </si>
  <si>
    <t>07.04.2023 05:36:03</t>
  </si>
  <si>
    <t>07.04.2023 05:36:20</t>
  </si>
  <si>
    <t>07.04.2023 05:36:21</t>
  </si>
  <si>
    <t>07.04.2023 05:38:07</t>
  </si>
  <si>
    <t>07.04.2023 05:45:38</t>
  </si>
  <si>
    <t>07.04.2023 06:06:07</t>
  </si>
  <si>
    <t>07.04.2023 06:06:10</t>
  </si>
  <si>
    <t>07.04.2023 06:06:12</t>
  </si>
  <si>
    <t>07.04.2023 06:12:15</t>
  </si>
  <si>
    <t>07.04.2023 06:12:17</t>
  </si>
  <si>
    <t>07.04.2023 06:27:20</t>
  </si>
  <si>
    <t>07.04.2023 06:27:21</t>
  </si>
  <si>
    <t>07.04.2023 06:35:57</t>
  </si>
  <si>
    <t>07.04.2023 06:35:58</t>
  </si>
  <si>
    <t>07.04.2023 06:38:38</t>
  </si>
  <si>
    <t>07.04.2023 06:38:40</t>
  </si>
  <si>
    <t>07.04.2023 06:38:41</t>
  </si>
  <si>
    <t>07.04.2023 06:42:55</t>
  </si>
  <si>
    <t>07.04.2023 06:46:52</t>
  </si>
  <si>
    <t>07.04.2023 06:46:54</t>
  </si>
  <si>
    <t>07.04.2023 07:01:09</t>
  </si>
  <si>
    <t>07.04.2023 07:01:10</t>
  </si>
  <si>
    <t>07.04.2023 07:01:12</t>
  </si>
  <si>
    <t>07.04.2023 07:04:47</t>
  </si>
  <si>
    <t>07.04.2023 07:04:49</t>
  </si>
  <si>
    <t>07.04.2023 07:28:44</t>
  </si>
  <si>
    <t>07.04.2023 07:28:46</t>
  </si>
  <si>
    <t>07.04.2023 07:42:18</t>
  </si>
  <si>
    <t>07.04.2023 07:42:20</t>
  </si>
  <si>
    <t>07.04.2023 07:42:23</t>
  </si>
  <si>
    <t>07.04.2023 07:54:47</t>
  </si>
  <si>
    <t>07.04.2023 07:54:49</t>
  </si>
  <si>
    <t>07.04.2023 07:54:50</t>
  </si>
  <si>
    <t>07.04.2023 08:11:35</t>
  </si>
  <si>
    <t>07.04.2023 08:11:37</t>
  </si>
  <si>
    <t>07.04.2023 08:23:29</t>
  </si>
  <si>
    <t>07.04.2023 08:24:52</t>
  </si>
  <si>
    <t>07.04.2023 08:29:35</t>
  </si>
  <si>
    <t>07.04.2023 08:29:37</t>
  </si>
  <si>
    <t>07.04.2023 08:32:34</t>
  </si>
  <si>
    <t>07.04.2023 08:32:37</t>
  </si>
  <si>
    <t>07.04.2023 08:35:37</t>
  </si>
  <si>
    <t>07.04.2023 08:35:38</t>
  </si>
  <si>
    <t>07.04.2023 08:35:40</t>
  </si>
  <si>
    <t>07.04.2023 08:39:06</t>
  </si>
  <si>
    <t>07.04.2023 08:39:07</t>
  </si>
  <si>
    <t>07.04.2023 08:39:09</t>
  </si>
  <si>
    <t>07.04.2023 08:40:58</t>
  </si>
  <si>
    <t>07.04.2023 08:44:10</t>
  </si>
  <si>
    <t>07.04.2023 08:46:31</t>
  </si>
  <si>
    <t>07.04.2023 08:46:32</t>
  </si>
  <si>
    <t>07.04.2023 08:48:01</t>
  </si>
  <si>
    <t>07.04.2023 08:51:43</t>
  </si>
  <si>
    <t>07.04.2023 08:52:14</t>
  </si>
  <si>
    <t>07.04.2023 08:52:15</t>
  </si>
  <si>
    <t>07.04.2023 08:55:35</t>
  </si>
  <si>
    <t>07.04.2023 08:55:37</t>
  </si>
  <si>
    <t>07.04.2023 08:59:40</t>
  </si>
  <si>
    <t>07.04.2023 08:59:41</t>
  </si>
  <si>
    <t>07.04.2023 09:06:41</t>
  </si>
  <si>
    <t>07.04.2023 09:06:44</t>
  </si>
  <si>
    <t>07.04.2023 09:09:49</t>
  </si>
  <si>
    <t>07.04.2023 09:10:37</t>
  </si>
  <si>
    <t>07.04.2023 09:10:38</t>
  </si>
  <si>
    <t>07.04.2023 09:11:24</t>
  </si>
  <si>
    <t>07.04.2023 09:11:26</t>
  </si>
  <si>
    <t>07.04.2023 09:14:21</t>
  </si>
  <si>
    <t>07.04.2023 09:14:23</t>
  </si>
  <si>
    <t>07.04.2023 09:15:04</t>
  </si>
  <si>
    <t>07.04.2023 09:16:12</t>
  </si>
  <si>
    <t>07.04.2023 09:26:17</t>
  </si>
  <si>
    <t>07.04.2023 09:26:20</t>
  </si>
  <si>
    <t>07.04.2023 09:26:21</t>
  </si>
  <si>
    <t>07.04.2023 09:29:21</t>
  </si>
  <si>
    <t>07.04.2023 09:33:01</t>
  </si>
  <si>
    <t>07.04.2023 09:36:30</t>
  </si>
  <si>
    <t>07.04.2023 09:36:32</t>
  </si>
  <si>
    <t>07.04.2023 09:41:18</t>
  </si>
  <si>
    <t>07.04.2023 09:41:20</t>
  </si>
  <si>
    <t>07.04.2023 09:43:01</t>
  </si>
  <si>
    <t>07.04.2023 09:43:03</t>
  </si>
  <si>
    <t>07.04.2023 09:43:04</t>
  </si>
  <si>
    <t>07.04.2023 09:43:12</t>
  </si>
  <si>
    <t>07.04.2023 09:43:15</t>
  </si>
  <si>
    <t>07.04.2023 09:44:20</t>
  </si>
  <si>
    <t>07.04.2023 09:47:04</t>
  </si>
  <si>
    <t>07.04.2023 09:47:20</t>
  </si>
  <si>
    <t>07.04.2023 09:53:17</t>
  </si>
  <si>
    <t>07.04.2023 09:53:18</t>
  </si>
  <si>
    <t>07.04.2023 09:56:21</t>
  </si>
  <si>
    <t>07.04.2023 09:56:23</t>
  </si>
  <si>
    <t>07.04.2023 09:56:24</t>
  </si>
  <si>
    <t>07.04.2023 09:57:17</t>
  </si>
  <si>
    <t>07.04.2023 10:01:21</t>
  </si>
  <si>
    <t>07.04.2023 10:01:24</t>
  </si>
  <si>
    <t>07.04.2023 10:01:46</t>
  </si>
  <si>
    <t>07.04.2023 10:01:47</t>
  </si>
  <si>
    <t>07.04.2023 10:06:40</t>
  </si>
  <si>
    <t>07.04.2023 10:07:21</t>
  </si>
  <si>
    <t>07.04.2023 10:07:23</t>
  </si>
  <si>
    <t>07.04.2023 10:07:24</t>
  </si>
  <si>
    <t>07.04.2023 10:07:29</t>
  </si>
  <si>
    <t>07.04.2023 10:08:24</t>
  </si>
  <si>
    <t>07.04.2023 10:09:35</t>
  </si>
  <si>
    <t>07.04.2023 10:09:37</t>
  </si>
  <si>
    <t>07.04.2023 10:09:38</t>
  </si>
  <si>
    <t>07.04.2023 10:11:04</t>
  </si>
  <si>
    <t>07.04.2023 10:11:55</t>
  </si>
  <si>
    <t>07.04.2023 10:20:13</t>
  </si>
  <si>
    <t>07.04.2023 10:20:15</t>
  </si>
  <si>
    <t>07.04.2023 10:22:58</t>
  </si>
  <si>
    <t>07.04.2023 10:23:00</t>
  </si>
  <si>
    <t>07.04.2023 10:23:20</t>
  </si>
  <si>
    <t>07.04.2023 10:23:41</t>
  </si>
  <si>
    <t>07.04.2023 10:24:17</t>
  </si>
  <si>
    <t>07.04.2023 10:24:20</t>
  </si>
  <si>
    <t>07.04.2023 10:26:10</t>
  </si>
  <si>
    <t>07.04.2023 10:26:12</t>
  </si>
  <si>
    <t>07.04.2023 10:28:27</t>
  </si>
  <si>
    <t>07.04.2023 10:28:29</t>
  </si>
  <si>
    <t>07.04.2023 10:28:30</t>
  </si>
  <si>
    <t>07.04.2023 10:31:40</t>
  </si>
  <si>
    <t>07.04.2023 10:33:10</t>
  </si>
  <si>
    <t>07.04.2023 10:33:12</t>
  </si>
  <si>
    <t>07.04.2023 10:35:15</t>
  </si>
  <si>
    <t>07.04.2023 10:37:12</t>
  </si>
  <si>
    <t>07.04.2023 10:37:26</t>
  </si>
  <si>
    <t>07.04.2023 10:37:27</t>
  </si>
  <si>
    <t>07.04.2023 10:37:29</t>
  </si>
  <si>
    <t>07.04.2023 10:37:47</t>
  </si>
  <si>
    <t>07.04.2023 10:37:50</t>
  </si>
  <si>
    <t>07.04.2023 10:37:52</t>
  </si>
  <si>
    <t>07.04.2023 10:38:17</t>
  </si>
  <si>
    <t>07.04.2023 10:38:18</t>
  </si>
  <si>
    <t>07.04.2023 10:41:32</t>
  </si>
  <si>
    <t>07.04.2023 10:42:40</t>
  </si>
  <si>
    <t>07.04.2023 10:42:41</t>
  </si>
  <si>
    <t>07.04.2023 10:42:43</t>
  </si>
  <si>
    <t>07.04.2023 10:42:44</t>
  </si>
  <si>
    <t>07.04.2023 10:42:46</t>
  </si>
  <si>
    <t>07.04.2023 10:43:01</t>
  </si>
  <si>
    <t>07.04.2023 10:43:03</t>
  </si>
  <si>
    <t>07.04.2023 10:45:21</t>
  </si>
  <si>
    <t>07.04.2023 10:45:23</t>
  </si>
  <si>
    <t>07.04.2023 10:45:29</t>
  </si>
  <si>
    <t>07.04.2023 10:46:21</t>
  </si>
  <si>
    <t>07.04.2023 10:46:23</t>
  </si>
  <si>
    <t>07.04.2023 10:46:46</t>
  </si>
  <si>
    <t>07.04.2023 10:46:47</t>
  </si>
  <si>
    <t>07.04.2023 10:47:07</t>
  </si>
  <si>
    <t>07.04.2023 10:47:09</t>
  </si>
  <si>
    <t>07.04.2023 10:47:26</t>
  </si>
  <si>
    <t>07.04.2023 10:48:12</t>
  </si>
  <si>
    <t>07.04.2023 10:48:15</t>
  </si>
  <si>
    <t>07.04.2023 10:49:20</t>
  </si>
  <si>
    <t>07.04.2023 10:50:01</t>
  </si>
  <si>
    <t>07.04.2023 10:51:00</t>
  </si>
  <si>
    <t>07.04.2023 10:54:15</t>
  </si>
  <si>
    <t>07.04.2023 10:54:23</t>
  </si>
  <si>
    <t>07.04.2023 10:56:41</t>
  </si>
  <si>
    <t>07.04.2023 10:57:18</t>
  </si>
  <si>
    <t>07.04.2023 10:57:20</t>
  </si>
  <si>
    <t>07.04.2023 10:57:23</t>
  </si>
  <si>
    <t>07.04.2023 10:59:57</t>
  </si>
  <si>
    <t>07.04.2023 11:00:26</t>
  </si>
  <si>
    <t>07.04.2023 11:00:43</t>
  </si>
  <si>
    <t>07.04.2023 11:00:46</t>
  </si>
  <si>
    <t>07.04.2023 11:02:10</t>
  </si>
  <si>
    <t>07.04.2023 11:02:54</t>
  </si>
  <si>
    <t>07.04.2023 11:02:55</t>
  </si>
  <si>
    <t>07.04.2023 11:03:58</t>
  </si>
  <si>
    <t>07.04.2023 11:04:00</t>
  </si>
  <si>
    <t>07.04.2023 11:04:07</t>
  </si>
  <si>
    <t>07.04.2023 11:04:09</t>
  </si>
  <si>
    <t>07.04.2023 11:04:12</t>
  </si>
  <si>
    <t>07.04.2023 11:04:13</t>
  </si>
  <si>
    <t>07.04.2023 11:05:09</t>
  </si>
  <si>
    <t>07.04.2023 11:05:12</t>
  </si>
  <si>
    <t>07.04.2023 11:07:03</t>
  </si>
  <si>
    <t>07.04.2023 11:07:43</t>
  </si>
  <si>
    <t>07.04.2023 11:07:44</t>
  </si>
  <si>
    <t>07.04.2023 11:08:52</t>
  </si>
  <si>
    <t>07.04.2023 11:09:21</t>
  </si>
  <si>
    <t>07.04.2023 11:09:32</t>
  </si>
  <si>
    <t>07.04.2023 11:10:12</t>
  </si>
  <si>
    <t>07.04.2023 11:10:13</t>
  </si>
  <si>
    <t>07.04.2023 11:11:54</t>
  </si>
  <si>
    <t>07.04.2023 11:11:55</t>
  </si>
  <si>
    <t>07.04.2023 11:15:09</t>
  </si>
  <si>
    <t>07.04.2023 11:17:26</t>
  </si>
  <si>
    <t>07.04.2023 11:17:27</t>
  </si>
  <si>
    <t>07.04.2023 11:17:29</t>
  </si>
  <si>
    <t>07.04.2023 11:17:53</t>
  </si>
  <si>
    <t>07.04.2023 11:20:34</t>
  </si>
  <si>
    <t>07.04.2023 11:20:35</t>
  </si>
  <si>
    <t>07.04.2023 11:24:35</t>
  </si>
  <si>
    <t>07.04.2023 11:24:37</t>
  </si>
  <si>
    <t>07.04.2023 11:25:41</t>
  </si>
  <si>
    <t>07.04.2023 11:25:43</t>
  </si>
  <si>
    <t>07.04.2023 11:26:20</t>
  </si>
  <si>
    <t>07.04.2023 11:26:21</t>
  </si>
  <si>
    <t>07.04.2023 11:26:23</t>
  </si>
  <si>
    <t>07.04.2023 11:29:15</t>
  </si>
  <si>
    <t>07.04.2023 11:29:17</t>
  </si>
  <si>
    <t>07.04.2023 11:34:15</t>
  </si>
  <si>
    <t>07.04.2023 11:34:17</t>
  </si>
  <si>
    <t>07.04.2023 11:34:18</t>
  </si>
  <si>
    <t>07.04.2023 11:34:20</t>
  </si>
  <si>
    <t>07.04.2023 11:34:23</t>
  </si>
  <si>
    <t>07.04.2023 11:34:41</t>
  </si>
  <si>
    <t>07.04.2023 11:35:12</t>
  </si>
  <si>
    <t>07.04.2023 11:35:13</t>
  </si>
  <si>
    <t>07.04.2023 11:36:26</t>
  </si>
  <si>
    <t>07.04.2023 11:36:27</t>
  </si>
  <si>
    <t>07.04.2023 11:36:32</t>
  </si>
  <si>
    <t>07.04.2023 11:36:33</t>
  </si>
  <si>
    <t>07.04.2023 11:37:07</t>
  </si>
  <si>
    <t>07.04.2023 11:37:09</t>
  </si>
  <si>
    <t>07.04.2023 11:37:36</t>
  </si>
  <si>
    <t>07.04.2023 11:37:38</t>
  </si>
  <si>
    <t>07.04.2023 11:40:17</t>
  </si>
  <si>
    <t>07.04.2023 11:40:41</t>
  </si>
  <si>
    <t>07.04.2023 11:40:43</t>
  </si>
  <si>
    <t>07.04.2023 11:40:44</t>
  </si>
  <si>
    <t>07.04.2023 11:46:12</t>
  </si>
  <si>
    <t>07.04.2023 11:48:37</t>
  </si>
  <si>
    <t>07.04.2023 11:48:38</t>
  </si>
  <si>
    <t>07.04.2023 11:48:40</t>
  </si>
  <si>
    <t>07.04.2023 11:49:40</t>
  </si>
  <si>
    <t>07.04.2023 11:53:51</t>
  </si>
  <si>
    <t>07.04.2023 11:53:52</t>
  </si>
  <si>
    <t>07.04.2023 11:53:54</t>
  </si>
  <si>
    <t>07.04.2023 11:56:54</t>
  </si>
  <si>
    <t>07.04.2023 11:56:55</t>
  </si>
  <si>
    <t>07.04.2023 11:57:10</t>
  </si>
  <si>
    <t>07.04.2023 11:57:20</t>
  </si>
  <si>
    <t>07.04.2023 11:57:53</t>
  </si>
  <si>
    <t>07.04.2023 11:58:00</t>
  </si>
  <si>
    <t>07.04.2023 11:58:01</t>
  </si>
  <si>
    <t>07.04.2023 11:59:18</t>
  </si>
  <si>
    <t>07.04.2023 11:59:52</t>
  </si>
  <si>
    <t>07.04.2023 11:59:53</t>
  </si>
  <si>
    <t>07.04.2023 12:00:50</t>
  </si>
  <si>
    <t>07.04.2023 12:02:35</t>
  </si>
  <si>
    <t>07.04.2023 12:02:38</t>
  </si>
  <si>
    <t>07.04.2023 12:02:43</t>
  </si>
  <si>
    <t>07.04.2023 12:04:23</t>
  </si>
  <si>
    <t>07.04.2023 12:04:33</t>
  </si>
  <si>
    <t>07.04.2023 12:06:20</t>
  </si>
  <si>
    <t>07.04.2023 12:06:21</t>
  </si>
  <si>
    <t>07.04.2023 12:06:23</t>
  </si>
  <si>
    <t>07.04.2023 12:09:04</t>
  </si>
  <si>
    <t>07.04.2023 12:09:06</t>
  </si>
  <si>
    <t>07.04.2023 12:12:27</t>
  </si>
  <si>
    <t>07.04.2023 12:12:29</t>
  </si>
  <si>
    <t>07.04.2023 12:12:30</t>
  </si>
  <si>
    <t>07.04.2023 12:13:27</t>
  </si>
  <si>
    <t>07.04.2023 12:13:29</t>
  </si>
  <si>
    <t>07.04.2023 12:13:30</t>
  </si>
  <si>
    <t>07.04.2023 12:14:38</t>
  </si>
  <si>
    <t>07.04.2023 12:16:44</t>
  </si>
  <si>
    <t>07.04.2023 12:16:46</t>
  </si>
  <si>
    <t>07.04.2023 12:17:00</t>
  </si>
  <si>
    <t>07.04.2023 12:17:01</t>
  </si>
  <si>
    <t>07.04.2023 12:17:09</t>
  </si>
  <si>
    <t>07.04.2023 12:17:10</t>
  </si>
  <si>
    <t>07.04.2023 12:21:09</t>
  </si>
  <si>
    <t>07.04.2023 12:21:10</t>
  </si>
  <si>
    <t>07.04.2023 12:22:51</t>
  </si>
  <si>
    <t>07.04.2023 12:23:07</t>
  </si>
  <si>
    <t>07.04.2023 12:24:37</t>
  </si>
  <si>
    <t>07.04.2023 12:24:57</t>
  </si>
  <si>
    <t>07.04.2023 12:28:09</t>
  </si>
  <si>
    <t>07.04.2023 12:29:38</t>
  </si>
  <si>
    <t>07.04.2023 12:29:40</t>
  </si>
  <si>
    <t>07.04.2023 12:31:12</t>
  </si>
  <si>
    <t>07.04.2023 12:31:58</t>
  </si>
  <si>
    <t>07.04.2023 12:32:00</t>
  </si>
  <si>
    <t>07.04.2023 12:32:01</t>
  </si>
  <si>
    <t>07.04.2023 12:32:18</t>
  </si>
  <si>
    <t>07.04.2023 12:33:26</t>
  </si>
  <si>
    <t>07.04.2023 12:33:30</t>
  </si>
  <si>
    <t>07.04.2023 12:34:40</t>
  </si>
  <si>
    <t>07.04.2023 12:34:41</t>
  </si>
  <si>
    <t>07.04.2023 12:34:43</t>
  </si>
  <si>
    <t>07.04.2023 12:36:30</t>
  </si>
  <si>
    <t>07.04.2023 12:36:33</t>
  </si>
  <si>
    <t>07.04.2023 12:41:17</t>
  </si>
  <si>
    <t>07.04.2023 12:43:12</t>
  </si>
  <si>
    <t>07.04.2023 12:43:13</t>
  </si>
  <si>
    <t>07.04.2023 12:46:47</t>
  </si>
  <si>
    <t>07.04.2023 12:48:12</t>
  </si>
  <si>
    <t>07.04.2023 12:48:18</t>
  </si>
  <si>
    <t>07.04.2023 12:48:24</t>
  </si>
  <si>
    <t>07.04.2023 12:48:26</t>
  </si>
  <si>
    <t>07.04.2023 12:48:27</t>
  </si>
  <si>
    <t>07.04.2023 12:48:36</t>
  </si>
  <si>
    <t>07.04.2023 12:48:50</t>
  </si>
  <si>
    <t>07.04.2023 12:48:51</t>
  </si>
  <si>
    <t>07.04.2023 12:48:53</t>
  </si>
  <si>
    <t>07.04.2023 12:48:54</t>
  </si>
  <si>
    <t>07.04.2023 12:49:32</t>
  </si>
  <si>
    <t>07.04.2023 12:49:35</t>
  </si>
  <si>
    <t>07.04.2023 12:51:18</t>
  </si>
  <si>
    <t>07.04.2023 12:52:44</t>
  </si>
  <si>
    <t>07.04.2023 12:52:46</t>
  </si>
  <si>
    <t>07.04.2023 12:55:35</t>
  </si>
  <si>
    <t>07.04.2023 12:57:51</t>
  </si>
  <si>
    <t>07.04.2023 12:57:52</t>
  </si>
  <si>
    <t>07.04.2023 12:58:27</t>
  </si>
  <si>
    <t>07.04.2023 12:59:20</t>
  </si>
  <si>
    <t>07.04.2023 12:59:21</t>
  </si>
  <si>
    <t>07.04.2023 12:59:23</t>
  </si>
  <si>
    <t>07.04.2023 12:59:24</t>
  </si>
  <si>
    <t>07.04.2023 13:00:07</t>
  </si>
  <si>
    <t>07.04.2023 13:02:54</t>
  </si>
  <si>
    <t>07.04.2023 13:04:38</t>
  </si>
  <si>
    <t>07.04.2023 13:08:13</t>
  </si>
  <si>
    <t>07.04.2023 13:08:15</t>
  </si>
  <si>
    <t>07.04.2023 13:08:55</t>
  </si>
  <si>
    <t>07.04.2023 13:08:57</t>
  </si>
  <si>
    <t>07.04.2023 13:08:58</t>
  </si>
  <si>
    <t>07.04.2023 13:09:29</t>
  </si>
  <si>
    <t>07.04.2023 13:09:30</t>
  </si>
  <si>
    <t>07.04.2023 13:09:32</t>
  </si>
  <si>
    <t>07.04.2023 13:12:04</t>
  </si>
  <si>
    <t>07.04.2023 13:12:06</t>
  </si>
  <si>
    <t>07.04.2023 13:12:07</t>
  </si>
  <si>
    <t>07.04.2023 13:14:30</t>
  </si>
  <si>
    <t>07.04.2023 13:14:32</t>
  </si>
  <si>
    <t>07.04.2023 13:18:21</t>
  </si>
  <si>
    <t>07.04.2023 13:18:23</t>
  </si>
  <si>
    <t>07.04.2023 13:19:24</t>
  </si>
  <si>
    <t>07.04.2023 13:21:06</t>
  </si>
  <si>
    <t>07.04.2023 13:21:07</t>
  </si>
  <si>
    <t>07.04.2023 13:23:18</t>
  </si>
  <si>
    <t>07.04.2023 13:23:55</t>
  </si>
  <si>
    <t>07.04.2023 13:25:24</t>
  </si>
  <si>
    <t>07.04.2023 13:25:26</t>
  </si>
  <si>
    <t>07.04.2023 13:29:00</t>
  </si>
  <si>
    <t>07.04.2023 13:29:09</t>
  </si>
  <si>
    <t>07.04.2023 13:29:18</t>
  </si>
  <si>
    <t>07.04.2023 13:32:15</t>
  </si>
  <si>
    <t>07.04.2023 13:32:40</t>
  </si>
  <si>
    <t>07.04.2023 13:33:07</t>
  </si>
  <si>
    <t>07.04.2023 13:33:10</t>
  </si>
  <si>
    <t>07.04.2023 13:33:32</t>
  </si>
  <si>
    <t>07.04.2023 13:34:18</t>
  </si>
  <si>
    <t>07.04.2023 13:34:20</t>
  </si>
  <si>
    <t>07.04.2023 13:34:21</t>
  </si>
  <si>
    <t>07.04.2023 13:39:09</t>
  </si>
  <si>
    <t>07.04.2023 13:41:35</t>
  </si>
  <si>
    <t>07.04.2023 13:44:07</t>
  </si>
  <si>
    <t>07.04.2023 13:46:20</t>
  </si>
  <si>
    <t>07.04.2023 13:46:21</t>
  </si>
  <si>
    <t>07.04.2023 13:48:54</t>
  </si>
  <si>
    <t>07.04.2023 13:48:55</t>
  </si>
  <si>
    <t>07.04.2023 13:49:24</t>
  </si>
  <si>
    <t>07.04.2023 13:49:46</t>
  </si>
  <si>
    <t>07.04.2023 13:49:47</t>
  </si>
  <si>
    <t>07.04.2023 13:50:52</t>
  </si>
  <si>
    <t>07.04.2023 13:51:09</t>
  </si>
  <si>
    <t>07.04.2023 13:51:10</t>
  </si>
  <si>
    <t>07.04.2023 13:52:34</t>
  </si>
  <si>
    <t>07.04.2023 13:52:35</t>
  </si>
  <si>
    <t>07.04.2023 13:56:07</t>
  </si>
  <si>
    <t>07.04.2023 13:57:40</t>
  </si>
  <si>
    <t>07.04.2023 13:57:44</t>
  </si>
  <si>
    <t>07.04.2023 13:58:13</t>
  </si>
  <si>
    <t>07.04.2023 13:59:29</t>
  </si>
  <si>
    <t>07.04.2023 13:59:30</t>
  </si>
  <si>
    <t>07.04.2023 13:59:32</t>
  </si>
  <si>
    <t>07.04.2023 13:59:33</t>
  </si>
  <si>
    <t>07.04.2023 13:59:35</t>
  </si>
  <si>
    <t>07.04.2023 14:03:09</t>
  </si>
  <si>
    <t>07.04.2023 14:03:12</t>
  </si>
  <si>
    <t>07.04.2023 14:03:43</t>
  </si>
  <si>
    <t>07.04.2023 14:03:44</t>
  </si>
  <si>
    <t>07.04.2023 14:04:37</t>
  </si>
  <si>
    <t>07.04.2023 14:05:07</t>
  </si>
  <si>
    <t>07.04.2023 14:06:54</t>
  </si>
  <si>
    <t>07.04.2023 14:08:14</t>
  </si>
  <si>
    <t>07.04.2023 14:09:03</t>
  </si>
  <si>
    <t>07.04.2023 14:12:04</t>
  </si>
  <si>
    <t>07.04.2023 14:12:06</t>
  </si>
  <si>
    <t>07.04.2023 14:12:07</t>
  </si>
  <si>
    <t>07.04.2023 14:12:12</t>
  </si>
  <si>
    <t>07.04.2023 14:15:20</t>
  </si>
  <si>
    <t>07.04.2023 14:16:24</t>
  </si>
  <si>
    <t>07.04.2023 14:16:26</t>
  </si>
  <si>
    <t>07.04.2023 14:16:32</t>
  </si>
  <si>
    <t>07.04.2023 14:16:35</t>
  </si>
  <si>
    <t>07.04.2023 14:17:18</t>
  </si>
  <si>
    <t>07.04.2023 14:19:10</t>
  </si>
  <si>
    <t>07.04.2023 14:19:12</t>
  </si>
  <si>
    <t>07.04.2023 14:22:27</t>
  </si>
  <si>
    <t>07.04.2023 14:26:34</t>
  </si>
  <si>
    <t>07.04.2023 14:26:35</t>
  </si>
  <si>
    <t>07.04.2023 14:27:29</t>
  </si>
  <si>
    <t>07.04.2023 14:27:30</t>
  </si>
  <si>
    <t>07.04.2023 14:27:55</t>
  </si>
  <si>
    <t>07.04.2023 14:28:20</t>
  </si>
  <si>
    <t>07.04.2023 14:30:54</t>
  </si>
  <si>
    <t>07.04.2023 14:31:07</t>
  </si>
  <si>
    <t>07.04.2023 14:31:26</t>
  </si>
  <si>
    <t>07.04.2023 14:31:27</t>
  </si>
  <si>
    <t>07.04.2023 14:31:36</t>
  </si>
  <si>
    <t>07.04.2023 14:31:39</t>
  </si>
  <si>
    <t>07.04.2023 14:32:17</t>
  </si>
  <si>
    <t>07.04.2023 14:32:18</t>
  </si>
  <si>
    <t>07.04.2023 14:32:49</t>
  </si>
  <si>
    <t>07.04.2023 14:33:34</t>
  </si>
  <si>
    <t>07.04.2023 14:34:41</t>
  </si>
  <si>
    <t>07.04.2023 14:34:43</t>
  </si>
  <si>
    <t>07.04.2023 14:37:15</t>
  </si>
  <si>
    <t>07.04.2023 14:39:10</t>
  </si>
  <si>
    <t>07.04.2023 14:39:12</t>
  </si>
  <si>
    <t>07.04.2023 14:40:44</t>
  </si>
  <si>
    <t>07.04.2023 14:40:46</t>
  </si>
  <si>
    <t>07.04.2023 14:43:26</t>
  </si>
  <si>
    <t>07.04.2023 14:43:27</t>
  </si>
  <si>
    <t>07.04.2023 14:44:06</t>
  </si>
  <si>
    <t>07.04.2023 14:46:07</t>
  </si>
  <si>
    <t>07.04.2023 14:46:10</t>
  </si>
  <si>
    <t>07.04.2023 14:47:15</t>
  </si>
  <si>
    <t>07.04.2023 14:48:18</t>
  </si>
  <si>
    <t>07.04.2023 14:48:43</t>
  </si>
  <si>
    <t>07.04.2023 14:50:00</t>
  </si>
  <si>
    <t>07.04.2023 14:50:01</t>
  </si>
  <si>
    <t>07.04.2023 14:50:36</t>
  </si>
  <si>
    <t>07.04.2023 14:51:32</t>
  </si>
  <si>
    <t>07.04.2023 14:52:03</t>
  </si>
  <si>
    <t>07.04.2023 14:52:04</t>
  </si>
  <si>
    <t>07.04.2023 14:53:35</t>
  </si>
  <si>
    <t>07.04.2023 14:53:41</t>
  </si>
  <si>
    <t>07.04.2023 14:53:53</t>
  </si>
  <si>
    <t>07.04.2023 14:54:03</t>
  </si>
  <si>
    <t>07.04.2023 14:54:10</t>
  </si>
  <si>
    <t>07.04.2023 14:56:32</t>
  </si>
  <si>
    <t>07.04.2023 14:56:34</t>
  </si>
  <si>
    <t>07.04.2023 14:57:30</t>
  </si>
  <si>
    <t>07.04.2023 14:57:37</t>
  </si>
  <si>
    <t>07.04.2023 15:00:54</t>
  </si>
  <si>
    <t>07.04.2023 15:02:24</t>
  </si>
  <si>
    <t>07.04.2023 15:02:37</t>
  </si>
  <si>
    <t>07.04.2023 15:03:24</t>
  </si>
  <si>
    <t>07.04.2023 15:12:18</t>
  </si>
  <si>
    <t>07.04.2023 15:12:44</t>
  </si>
  <si>
    <t>07.04.2023 15:12:46</t>
  </si>
  <si>
    <t>07.04.2023 15:15:07</t>
  </si>
  <si>
    <t>07.04.2023 15:15:09</t>
  </si>
  <si>
    <t>07.04.2023 15:15:12</t>
  </si>
  <si>
    <t>07.04.2023 15:16:20</t>
  </si>
  <si>
    <t>07.04.2023 15:16:21</t>
  </si>
  <si>
    <t>07.04.2023 15:16:23</t>
  </si>
  <si>
    <t>07.04.2023 15:16:29</t>
  </si>
  <si>
    <t>07.04.2023 15:16:30</t>
  </si>
  <si>
    <t>07.04.2023 15:18:21</t>
  </si>
  <si>
    <t>07.04.2023 15:19:15</t>
  </si>
  <si>
    <t>07.04.2023 15:19:17</t>
  </si>
  <si>
    <t>07.04.2023 15:20:15</t>
  </si>
  <si>
    <t>07.04.2023 15:20:33</t>
  </si>
  <si>
    <t>07.04.2023 15:22:30</t>
  </si>
  <si>
    <t>07.04.2023 15:28:12</t>
  </si>
  <si>
    <t>07.04.2023 15:28:13</t>
  </si>
  <si>
    <t>07.04.2023 15:29:27</t>
  </si>
  <si>
    <t>07.04.2023 15:29:29</t>
  </si>
  <si>
    <t>07.04.2023 15:29:41</t>
  </si>
  <si>
    <t>07.04.2023 15:29:44</t>
  </si>
  <si>
    <t>07.04.2023 15:30:55</t>
  </si>
  <si>
    <t>07.04.2023 15:32:47</t>
  </si>
  <si>
    <t>07.04.2023 15:32:52</t>
  </si>
  <si>
    <t>07.04.2023 15:32:53</t>
  </si>
  <si>
    <t>07.04.2023 15:32:55</t>
  </si>
  <si>
    <t>07.04.2023 15:33:27</t>
  </si>
  <si>
    <t>07.04.2023 15:35:15</t>
  </si>
  <si>
    <t>07.04.2023 15:35:40</t>
  </si>
  <si>
    <t>07.04.2023 15:35:41</t>
  </si>
  <si>
    <t>07.04.2023 15:36:41</t>
  </si>
  <si>
    <t>07.04.2023 15:36:43</t>
  </si>
  <si>
    <t>07.04.2023 15:36:44</t>
  </si>
  <si>
    <t>07.04.2023 15:39:18</t>
  </si>
  <si>
    <t>07.04.2023 15:43:20</t>
  </si>
  <si>
    <t>07.04.2023 15:43:23</t>
  </si>
  <si>
    <t>07.04.2023 15:45:44</t>
  </si>
  <si>
    <t>07.04.2023 15:47:30</t>
  </si>
  <si>
    <t>07.04.2023 15:47:53</t>
  </si>
  <si>
    <t>07.04.2023 15:48:30</t>
  </si>
  <si>
    <t>07.04.2023 15:51:34</t>
  </si>
  <si>
    <t>07.04.2023 15:51:57</t>
  </si>
  <si>
    <t>07.04.2023 15:51:58</t>
  </si>
  <si>
    <t>07.04.2023 15:52:00</t>
  </si>
  <si>
    <t>07.04.2023 15:52:50</t>
  </si>
  <si>
    <t>07.04.2023 15:53:50</t>
  </si>
  <si>
    <t>07.04.2023 15:53:52</t>
  </si>
  <si>
    <t>07.04.2023 15:53:53</t>
  </si>
  <si>
    <t>07.04.2023 15:59:15</t>
  </si>
  <si>
    <t>07.04.2023 15:59:46</t>
  </si>
  <si>
    <t>07.04.2023 16:01:34</t>
  </si>
  <si>
    <t>07.04.2023 16:02:09</t>
  </si>
  <si>
    <t>07.04.2023 16:03:44</t>
  </si>
  <si>
    <t>07.04.2023 16:05:20</t>
  </si>
  <si>
    <t>07.04.2023 16:05:23</t>
  </si>
  <si>
    <t>07.04.2023 16:06:17</t>
  </si>
  <si>
    <t>07.04.2023 16:06:54</t>
  </si>
  <si>
    <t>07.04.2023 16:06:55</t>
  </si>
  <si>
    <t>07.04.2023 16:07:47</t>
  </si>
  <si>
    <t>07.04.2023 16:09:38</t>
  </si>
  <si>
    <t>07.04.2023 16:09:40</t>
  </si>
  <si>
    <t>07.04.2023 16:11:24</t>
  </si>
  <si>
    <t>07.04.2023 16:11:53</t>
  </si>
  <si>
    <t>07.04.2023 16:12:03</t>
  </si>
  <si>
    <t>07.04.2023 16:12:04</t>
  </si>
  <si>
    <t>07.04.2023 16:12:06</t>
  </si>
  <si>
    <t>07.04.2023 16:12:07</t>
  </si>
  <si>
    <t>07.04.2023 16:12:12</t>
  </si>
  <si>
    <t>07.04.2023 16:13:29</t>
  </si>
  <si>
    <t>07.04.2023 16:14:09</t>
  </si>
  <si>
    <t>07.04.2023 16:14:10</t>
  </si>
  <si>
    <t>07.04.2023 16:14:43</t>
  </si>
  <si>
    <t>07.04.2023 16:14:44</t>
  </si>
  <si>
    <t>07.04.2023 16:14:46</t>
  </si>
  <si>
    <t>07.04.2023 16:16:29</t>
  </si>
  <si>
    <t>07.04.2023 16:16:30</t>
  </si>
  <si>
    <t>07.04.2023 16:18:18</t>
  </si>
  <si>
    <t>07.04.2023 16:18:20</t>
  </si>
  <si>
    <t>07.04.2023 16:18:21</t>
  </si>
  <si>
    <t>07.04.2023 16:18:23</t>
  </si>
  <si>
    <t>07.04.2023 16:20:17</t>
  </si>
  <si>
    <t>07.04.2023 16:20:44</t>
  </si>
  <si>
    <t>07.04.2023 16:20:47</t>
  </si>
  <si>
    <t>07.04.2023 16:21:07</t>
  </si>
  <si>
    <t>07.04.2023 16:21:09</t>
  </si>
  <si>
    <t>07.04.2023 16:23:23</t>
  </si>
  <si>
    <t>07.04.2023 16:23:38</t>
  </si>
  <si>
    <t>07.04.2023 16:25:13</t>
  </si>
  <si>
    <t>07.04.2023 16:25:15</t>
  </si>
  <si>
    <t>07.04.2023 16:27:37</t>
  </si>
  <si>
    <t>07.04.2023 16:27:57</t>
  </si>
  <si>
    <t>07.04.2023 16:27:58</t>
  </si>
  <si>
    <t>07.04.2023 16:30:01</t>
  </si>
  <si>
    <t>07.04.2023 16:32:20</t>
  </si>
  <si>
    <t>07.04.2023 16:32:53</t>
  </si>
  <si>
    <t>07.04.2023 16:32:57</t>
  </si>
  <si>
    <t>07.04.2023 16:33:06</t>
  </si>
  <si>
    <t>07.04.2023 16:33:07</t>
  </si>
  <si>
    <t>07.04.2023 16:33:18</t>
  </si>
  <si>
    <t>07.04.2023 16:33:19</t>
  </si>
  <si>
    <t>07.04.2023 16:33:28</t>
  </si>
  <si>
    <t>07.04.2023 16:33:30</t>
  </si>
  <si>
    <t>07.04.2023 16:33:31</t>
  </si>
  <si>
    <t>07.04.2023 16:33:33</t>
  </si>
  <si>
    <t>07.04.2023 16:34:17</t>
  </si>
  <si>
    <t>07.04.2023 16:34:55</t>
  </si>
  <si>
    <t>07.04.2023 16:37:29</t>
  </si>
  <si>
    <t>07.04.2023 16:41:47</t>
  </si>
  <si>
    <t>07.04.2023 16:41:49</t>
  </si>
  <si>
    <t>07.04.2023 16:41:50</t>
  </si>
  <si>
    <t>07.04.2023 16:42:37</t>
  </si>
  <si>
    <t>07.04.2023 16:42:38</t>
  </si>
  <si>
    <t>07.04.2023 16:42:40</t>
  </si>
  <si>
    <t>07.04.2023 16:43:01</t>
  </si>
  <si>
    <t>07.04.2023 16:43:03</t>
  </si>
  <si>
    <t>07.04.2023 16:43:06</t>
  </si>
  <si>
    <t>07.04.2023 16:46:03</t>
  </si>
  <si>
    <t>07.04.2023 16:46:04</t>
  </si>
  <si>
    <t>07.04.2023 16:46:06</t>
  </si>
  <si>
    <t>07.04.2023 16:46:07</t>
  </si>
  <si>
    <t>07.04.2023 16:49:04</t>
  </si>
  <si>
    <t>07.04.2023 16:49:06</t>
  </si>
  <si>
    <t>07.04.2023 16:51:40</t>
  </si>
  <si>
    <t>07.04.2023 16:53:37</t>
  </si>
  <si>
    <t>07.04.2023 16:53:38</t>
  </si>
  <si>
    <t>07.04.2023 16:54:44</t>
  </si>
  <si>
    <t>07.04.2023 16:54:46</t>
  </si>
  <si>
    <t>07.04.2023 16:58:20</t>
  </si>
  <si>
    <t>07.04.2023 16:58:30</t>
  </si>
  <si>
    <t>07.04.2023 16:58:32</t>
  </si>
  <si>
    <t>07.04.2023 17:01:27</t>
  </si>
  <si>
    <t>07.04.2023 17:01:47</t>
  </si>
  <si>
    <t>07.04.2023 17:01:49</t>
  </si>
  <si>
    <t>07.04.2023 17:01:50</t>
  </si>
  <si>
    <t>07.04.2023 17:01:52</t>
  </si>
  <si>
    <t>07.04.2023 17:01:53</t>
  </si>
  <si>
    <t>07.04.2023 17:06:20</t>
  </si>
  <si>
    <t>07.04.2023 17:06:21</t>
  </si>
  <si>
    <t>07.04.2023 17:07:00</t>
  </si>
  <si>
    <t>07.04.2023 17:07:40</t>
  </si>
  <si>
    <t>07.04.2023 17:07:41</t>
  </si>
  <si>
    <t>07.04.2023 17:08:37</t>
  </si>
  <si>
    <t>07.04.2023 17:08:38</t>
  </si>
  <si>
    <t>07.04.2023 17:08:40</t>
  </si>
  <si>
    <t>07.04.2023 17:09:18</t>
  </si>
  <si>
    <t>07.04.2023 17:09:21</t>
  </si>
  <si>
    <t>07.04.2023 17:11:24</t>
  </si>
  <si>
    <t>07.04.2023 17:11:26</t>
  </si>
  <si>
    <t>07.04.2023 17:12:10</t>
  </si>
  <si>
    <t>07.04.2023 17:12:13</t>
  </si>
  <si>
    <t>07.04.2023 17:12:19</t>
  </si>
  <si>
    <t>07.04.2023 17:12:22</t>
  </si>
  <si>
    <t>07.04.2023 17:13:15</t>
  </si>
  <si>
    <t>07.04.2023 17:13:35</t>
  </si>
  <si>
    <t>07.04.2023 17:13:36</t>
  </si>
  <si>
    <t>07.04.2023 17:14:15</t>
  </si>
  <si>
    <t>07.04.2023 17:15:44</t>
  </si>
  <si>
    <t>07.04.2023 17:15:47</t>
  </si>
  <si>
    <t>07.04.2023 17:17:17</t>
  </si>
  <si>
    <t>07.04.2023 17:19:41</t>
  </si>
  <si>
    <t>07.04.2023 17:19:49</t>
  </si>
  <si>
    <t>07.04.2023 17:19:50</t>
  </si>
  <si>
    <t>07.04.2023 17:19:52</t>
  </si>
  <si>
    <t>07.04.2023 17:19:56</t>
  </si>
  <si>
    <t>07.04.2023 17:20:24</t>
  </si>
  <si>
    <t>07.04.2023 17:20:29</t>
  </si>
  <si>
    <t>07.04.2023 17:20:30</t>
  </si>
  <si>
    <t>07.04.2023 17:20:44</t>
  </si>
  <si>
    <t>07.04.2023 17:21:32</t>
  </si>
  <si>
    <t>07.04.2023 17:23:20</t>
  </si>
  <si>
    <t>07.04.2023 17:23:21</t>
  </si>
  <si>
    <t>07.04.2023 17:24:29</t>
  </si>
  <si>
    <t>07.04.2023 17:25:32</t>
  </si>
  <si>
    <t>07.04.2023 17:25:33</t>
  </si>
  <si>
    <t>07.04.2023 17:27:52</t>
  </si>
  <si>
    <t>07.04.2023 17:27:54</t>
  </si>
  <si>
    <t>07.04.2023 17:28:24</t>
  </si>
  <si>
    <t>07.04.2023 17:31:00</t>
  </si>
  <si>
    <t>07.04.2023 17:31:03</t>
  </si>
  <si>
    <t>07.04.2023 17:31:36</t>
  </si>
  <si>
    <t>07.04.2023 17:31:56</t>
  </si>
  <si>
    <t>07.04.2023 17:32:29</t>
  </si>
  <si>
    <t>07.04.2023 17:32:30</t>
  </si>
  <si>
    <t>07.04.2023 17:37:12</t>
  </si>
  <si>
    <t>07.04.2023 17:37:43</t>
  </si>
  <si>
    <t>07.04.2023 17:38:29</t>
  </si>
  <si>
    <t>07.04.2023 17:38:30</t>
  </si>
  <si>
    <t>07.04.2023 17:39:03</t>
  </si>
  <si>
    <t>07.04.2023 17:39:04</t>
  </si>
  <si>
    <t>07.04.2023 17:40:04</t>
  </si>
  <si>
    <t>07.04.2023 17:40:15</t>
  </si>
  <si>
    <t>07.04.2023 17:41:40</t>
  </si>
  <si>
    <t>07.04.2023 17:42:21</t>
  </si>
  <si>
    <t>07.04.2023 17:42:23</t>
  </si>
  <si>
    <t>07.04.2023 17:44:13</t>
  </si>
  <si>
    <t>07.04.2023 17:50:04</t>
  </si>
  <si>
    <t>07.04.2023 17:51:20</t>
  </si>
  <si>
    <t>07.04.2023 17:51:21</t>
  </si>
  <si>
    <t>07.04.2023 17:51:35</t>
  </si>
  <si>
    <t>07.04.2023 17:51:36</t>
  </si>
  <si>
    <t>07.04.2023 17:53:49</t>
  </si>
  <si>
    <t>07.04.2023 17:53:52</t>
  </si>
  <si>
    <t>07.04.2023 17:53:58</t>
  </si>
  <si>
    <t>07.04.2023 17:54:33</t>
  </si>
  <si>
    <t>07.04.2023 17:55:12</t>
  </si>
  <si>
    <t>07.04.2023 17:56:54</t>
  </si>
  <si>
    <t>07.04.2023 17:56:55</t>
  </si>
  <si>
    <t>07.04.2023 17:56:57</t>
  </si>
  <si>
    <t>07.04.2023 17:56:58</t>
  </si>
  <si>
    <t>07.04.2023 17:57:01</t>
  </si>
  <si>
    <t>07.04.2023 17:59:18</t>
  </si>
  <si>
    <t>07.04.2023 17:59:38</t>
  </si>
  <si>
    <t>07.04.2023 18:01:26</t>
  </si>
  <si>
    <t>07.04.2023 18:01:27</t>
  </si>
  <si>
    <t>07.04.2023 18:03:29</t>
  </si>
  <si>
    <t>07.04.2023 18:03:30</t>
  </si>
  <si>
    <t>07.04.2023 18:07:37</t>
  </si>
  <si>
    <t>07.04.2023 18:07:38</t>
  </si>
  <si>
    <t>07.04.2023 18:07:53</t>
  </si>
  <si>
    <t>07.04.2023 18:08:00</t>
  </si>
  <si>
    <t>07.04.2023 18:08:01</t>
  </si>
  <si>
    <t>07.04.2023 18:08:06</t>
  </si>
  <si>
    <t>07.04.2023 18:08:07</t>
  </si>
  <si>
    <t>07.04.2023 18:08:29</t>
  </si>
  <si>
    <t>07.04.2023 18:08:30</t>
  </si>
  <si>
    <t>07.04.2023 18:10:44</t>
  </si>
  <si>
    <t>07.04.2023 18:13:49</t>
  </si>
  <si>
    <t>07.04.2023 18:13:50</t>
  </si>
  <si>
    <t>07.04.2023 18:14:40</t>
  </si>
  <si>
    <t>07.04.2023 18:14:43</t>
  </si>
  <si>
    <t>07.04.2023 18:15:54</t>
  </si>
  <si>
    <t>07.04.2023 18:15:55</t>
  </si>
  <si>
    <t>07.04.2023 18:18:27</t>
  </si>
  <si>
    <t>07.04.2023 18:18:29</t>
  </si>
  <si>
    <t>07.04.2023 18:18:30</t>
  </si>
  <si>
    <t>07.04.2023 18:23:32</t>
  </si>
  <si>
    <t>07.04.2023 18:23:55</t>
  </si>
  <si>
    <t>07.04.2023 18:24:01</t>
  </si>
  <si>
    <t>07.04.2023 18:24:43</t>
  </si>
  <si>
    <t>07.04.2023 18:24:44</t>
  </si>
  <si>
    <t>07.04.2023 18:25:20</t>
  </si>
  <si>
    <t>07.04.2023 18:25:32</t>
  </si>
  <si>
    <t>07.04.2023 18:27:58</t>
  </si>
  <si>
    <t>07.04.2023 18:28:00</t>
  </si>
  <si>
    <t>07.04.2023 18:28:01</t>
  </si>
  <si>
    <t>07.04.2023 18:30:06</t>
  </si>
  <si>
    <t>07.04.2023 18:32:18</t>
  </si>
  <si>
    <t>07.04.2023 18:32:20</t>
  </si>
  <si>
    <t>07.04.2023 18:32:21</t>
  </si>
  <si>
    <t>07.04.2023 18:35:15</t>
  </si>
  <si>
    <t>07.04.2023 18:35:17</t>
  </si>
  <si>
    <t>07.04.2023 18:35:38</t>
  </si>
  <si>
    <t>07.04.2023 18:39:23</t>
  </si>
  <si>
    <t>07.04.2023 18:39:24</t>
  </si>
  <si>
    <t>07.04.2023 18:39:26</t>
  </si>
  <si>
    <t>07.04.2023 18:41:44</t>
  </si>
  <si>
    <t>07.04.2023 18:43:37</t>
  </si>
  <si>
    <t>07.04.2023 18:43:40</t>
  </si>
  <si>
    <t>07.04.2023 18:44:18</t>
  </si>
  <si>
    <t>07.04.2023 18:44:27</t>
  </si>
  <si>
    <t>07.04.2023 18:44:29</t>
  </si>
  <si>
    <t>07.04.2023 18:44:39</t>
  </si>
  <si>
    <t>07.04.2023 18:47:20</t>
  </si>
  <si>
    <t>07.04.2023 18:48:09</t>
  </si>
  <si>
    <t>07.04.2023 18:49:09</t>
  </si>
  <si>
    <t>07.04.2023 18:49:10</t>
  </si>
  <si>
    <t>07.04.2023 18:50:06</t>
  </si>
  <si>
    <t>07.04.2023 18:50:09</t>
  </si>
  <si>
    <t>07.04.2023 18:51:30</t>
  </si>
  <si>
    <t>07.04.2023 18:51:32</t>
  </si>
  <si>
    <t>07.04.2023 18:51:33</t>
  </si>
  <si>
    <t>07.04.2023 18:51:35</t>
  </si>
  <si>
    <t>07.04.2023 18:52:37</t>
  </si>
  <si>
    <t>07.04.2023 18:53:52</t>
  </si>
  <si>
    <t>07.04.2023 18:53:54</t>
  </si>
  <si>
    <t>07.04.2023 18:54:23</t>
  </si>
  <si>
    <t>07.04.2023 18:54:24</t>
  </si>
  <si>
    <t>07.04.2023 18:55:44</t>
  </si>
  <si>
    <t>07.04.2023 18:56:40</t>
  </si>
  <si>
    <t>07.04.2023 19:01:35</t>
  </si>
  <si>
    <t>07.04.2023 19:01:40</t>
  </si>
  <si>
    <t>07.04.2023 19:01:43</t>
  </si>
  <si>
    <t>07.04.2023 19:03:46</t>
  </si>
  <si>
    <t>07.04.2023 19:03:49</t>
  </si>
  <si>
    <t>07.04.2023 19:04:17</t>
  </si>
  <si>
    <t>07.04.2023 19:04:18</t>
  </si>
  <si>
    <t>07.04.2023 19:08:06</t>
  </si>
  <si>
    <t>07.04.2023 19:09:10</t>
  </si>
  <si>
    <t>07.04.2023 19:09:13</t>
  </si>
  <si>
    <t>07.04.2023 19:09:19</t>
  </si>
  <si>
    <t>07.04.2023 19:11:21</t>
  </si>
  <si>
    <t>07.04.2023 19:11:23</t>
  </si>
  <si>
    <t>07.04.2023 19:11:26</t>
  </si>
  <si>
    <t>07.04.2023 19:11:39</t>
  </si>
  <si>
    <t>07.04.2023 19:11:43</t>
  </si>
  <si>
    <t>07.04.2023 19:15:34</t>
  </si>
  <si>
    <t>07.04.2023 19:15:35</t>
  </si>
  <si>
    <t>07.04.2023 19:15:37</t>
  </si>
  <si>
    <t>07.04.2023 19:15:50</t>
  </si>
  <si>
    <t>07.04.2023 19:15:52</t>
  </si>
  <si>
    <t>07.04.2023 19:15:53</t>
  </si>
  <si>
    <t>07.04.2023 19:16:30</t>
  </si>
  <si>
    <t>07.04.2023 19:16:32</t>
  </si>
  <si>
    <t>07.04.2023 19:16:33</t>
  </si>
  <si>
    <t>07.04.2023 19:17:24</t>
  </si>
  <si>
    <t>07.04.2023 19:17:46</t>
  </si>
  <si>
    <t>07.04.2023 19:18:52</t>
  </si>
  <si>
    <t>07.04.2023 19:18:55</t>
  </si>
  <si>
    <t>07.04.2023 19:21:03</t>
  </si>
  <si>
    <t>07.04.2023 19:21:04</t>
  </si>
  <si>
    <t>07.04.2023 19:21:10</t>
  </si>
  <si>
    <t>07.04.2023 19:26:09</t>
  </si>
  <si>
    <t>07.04.2023 19:26:32</t>
  </si>
  <si>
    <t>07.04.2023 19:28:23</t>
  </si>
  <si>
    <t>07.04.2023 19:30:12</t>
  </si>
  <si>
    <t>07.04.2023 19:30:15</t>
  </si>
  <si>
    <t>07.04.2023 19:30:26</t>
  </si>
  <si>
    <t>07.04.2023 19:30:27</t>
  </si>
  <si>
    <t>07.04.2023 19:30:49</t>
  </si>
  <si>
    <t>07.04.2023 19:30:50</t>
  </si>
  <si>
    <t>07.04.2023 19:32:26</t>
  </si>
  <si>
    <t>07.04.2023 19:32:33</t>
  </si>
  <si>
    <t>07.04.2023 19:33:30</t>
  </si>
  <si>
    <t>07.04.2023 19:33:33</t>
  </si>
  <si>
    <t>07.04.2023 19:33:35</t>
  </si>
  <si>
    <t>07.04.2023 19:35:35</t>
  </si>
  <si>
    <t>07.04.2023 19:35:49</t>
  </si>
  <si>
    <t>07.04.2023 19:36:41</t>
  </si>
  <si>
    <t>07.04.2023 19:36:43</t>
  </si>
  <si>
    <t>07.04.2023 19:36:44</t>
  </si>
  <si>
    <t>07.04.2023 19:39:01</t>
  </si>
  <si>
    <t>07.04.2023 19:39:03</t>
  </si>
  <si>
    <t>07.04.2023 19:39:04</t>
  </si>
  <si>
    <t>07.04.2023 19:41:15</t>
  </si>
  <si>
    <t>07.04.2023 19:41:18</t>
  </si>
  <si>
    <t>07.04.2023 19:41:43</t>
  </si>
  <si>
    <t>07.04.2023 19:41:44</t>
  </si>
  <si>
    <t>07.04.2023 19:41:46</t>
  </si>
  <si>
    <t>07.04.2023 19:43:10</t>
  </si>
  <si>
    <t>07.04.2023 19:43:13</t>
  </si>
  <si>
    <t>07.04.2023 19:43:15</t>
  </si>
  <si>
    <t>07.04.2023 19:43:18</t>
  </si>
  <si>
    <t>07.04.2023 19:43:19</t>
  </si>
  <si>
    <t>07.04.2023 19:44:54</t>
  </si>
  <si>
    <t>07.04.2023 19:45:01</t>
  </si>
  <si>
    <t>07.04.2023 19:45:16</t>
  </si>
  <si>
    <t>07.04.2023 19:45:18</t>
  </si>
  <si>
    <t>07.04.2023 19:46:15</t>
  </si>
  <si>
    <t>07.04.2023 19:46:16</t>
  </si>
  <si>
    <t>07.04.2023 19:47:20</t>
  </si>
  <si>
    <t>07.04.2023 19:47:21</t>
  </si>
  <si>
    <t>07.04.2023 19:47:44</t>
  </si>
  <si>
    <t>07.04.2023 19:47:49</t>
  </si>
  <si>
    <t>07.04.2023 19:47:50</t>
  </si>
  <si>
    <t>07.04.2023 19:53:07</t>
  </si>
  <si>
    <t>07.04.2023 19:53:09</t>
  </si>
  <si>
    <t>07.04.2023 19:53:10</t>
  </si>
  <si>
    <t>07.04.2023 19:56:06</t>
  </si>
  <si>
    <t>07.04.2023 19:56:07</t>
  </si>
  <si>
    <t>07.04.2023 19:56:09</t>
  </si>
  <si>
    <t>07.04.2023 19:57:07</t>
  </si>
  <si>
    <t>07.04.2023 19:57:09</t>
  </si>
  <si>
    <t>07.04.2023 19:57:10</t>
  </si>
  <si>
    <t>07.04.2023 19:58:21</t>
  </si>
  <si>
    <t>07.04.2023 19:58:27</t>
  </si>
  <si>
    <t>07.04.2023 20:00:24</t>
  </si>
  <si>
    <t>07.04.2023 20:00:27</t>
  </si>
  <si>
    <t>07.04.2023 20:02:47</t>
  </si>
  <si>
    <t>07.04.2023 20:02:49</t>
  </si>
  <si>
    <t>07.04.2023 20:02:50</t>
  </si>
  <si>
    <t>07.04.2023 20:04:47</t>
  </si>
  <si>
    <t>07.04.2023 20:04:49</t>
  </si>
  <si>
    <t>07.04.2023 20:05:03</t>
  </si>
  <si>
    <t>07.04.2023 20:05:04</t>
  </si>
  <si>
    <t>07.04.2023 20:05:06</t>
  </si>
  <si>
    <t>07.04.2023 20:06:00</t>
  </si>
  <si>
    <t>07.04.2023 20:06:01</t>
  </si>
  <si>
    <t>07.04.2023 20:06:15</t>
  </si>
  <si>
    <t>07.04.2023 20:06:16</t>
  </si>
  <si>
    <t>07.04.2023 20:06:18</t>
  </si>
  <si>
    <t>07.04.2023 20:10:10</t>
  </si>
  <si>
    <t>07.04.2023 20:11:52</t>
  </si>
  <si>
    <t>07.04.2023 20:12:54</t>
  </si>
  <si>
    <t>07.04.2023 20:12:55</t>
  </si>
  <si>
    <t>07.04.2023 20:12:57</t>
  </si>
  <si>
    <t>07.04.2023 20:14:26</t>
  </si>
  <si>
    <t>07.04.2023 20:14:27</t>
  </si>
  <si>
    <t>07.04.2023 20:19:13</t>
  </si>
  <si>
    <t>07.04.2023 20:19:16</t>
  </si>
  <si>
    <t>07.04.2023 20:20:43</t>
  </si>
  <si>
    <t>07.04.2023 20:20:44</t>
  </si>
  <si>
    <t>07.04.2023 20:23:00</t>
  </si>
  <si>
    <t>07.04.2023 20:23:16</t>
  </si>
  <si>
    <t>07.04.2023 20:24:24</t>
  </si>
  <si>
    <t>07.04.2023 20:24:27</t>
  </si>
  <si>
    <t>07.04.2023 20:24:46</t>
  </si>
  <si>
    <t>07.04.2023 20:24:49</t>
  </si>
  <si>
    <t>07.04.2023 20:24:50</t>
  </si>
  <si>
    <t>07.04.2023 20:25:29</t>
  </si>
  <si>
    <t>07.04.2023 20:25:34</t>
  </si>
  <si>
    <t>07.04.2023 20:25:35</t>
  </si>
  <si>
    <t>07.04.2023 20:28:40</t>
  </si>
  <si>
    <t>07.04.2023 20:29:38</t>
  </si>
  <si>
    <t>07.04.2023 20:29:40</t>
  </si>
  <si>
    <t>07.04.2023 20:31:58</t>
  </si>
  <si>
    <t>07.04.2023 20:35:10</t>
  </si>
  <si>
    <t>07.04.2023 20:36:41</t>
  </si>
  <si>
    <t>07.04.2023 20:38:29</t>
  </si>
  <si>
    <t>07.04.2023 20:39:06</t>
  </si>
  <si>
    <t>07.04.2023 20:39:07</t>
  </si>
  <si>
    <t>07.04.2023 20:42:35</t>
  </si>
  <si>
    <t>07.04.2023 20:42:38</t>
  </si>
  <si>
    <t>07.04.2023 20:44:18</t>
  </si>
  <si>
    <t>07.04.2023 20:46:20</t>
  </si>
  <si>
    <t>07.04.2023 20:47:57</t>
  </si>
  <si>
    <t>07.04.2023 20:49:44</t>
  </si>
  <si>
    <t>07.04.2023 20:52:30</t>
  </si>
  <si>
    <t>07.04.2023 20:55:27</t>
  </si>
  <si>
    <t>07.04.2023 20:57:14</t>
  </si>
  <si>
    <t>07.04.2023 20:57:15</t>
  </si>
  <si>
    <t>07.04.2023 20:57:16</t>
  </si>
  <si>
    <t>07.04.2023 21:02:41</t>
  </si>
  <si>
    <t>07.04.2023 21:05:27</t>
  </si>
  <si>
    <t>07.04.2023 21:05:32</t>
  </si>
  <si>
    <t>07.04.2023 21:05:33</t>
  </si>
  <si>
    <t>07.04.2023 21:05:49</t>
  </si>
  <si>
    <t>07.04.2023 21:08:10</t>
  </si>
  <si>
    <t>07.04.2023 21:09:38</t>
  </si>
  <si>
    <t>07.04.2023 21:09:40</t>
  </si>
  <si>
    <t>07.04.2023 21:09:41</t>
  </si>
  <si>
    <t>07.04.2023 21:09:43</t>
  </si>
  <si>
    <t>07.04.2023 21:09:46</t>
  </si>
  <si>
    <t>07.04.2023 21:10:30</t>
  </si>
  <si>
    <t>07.04.2023 21:10:32</t>
  </si>
  <si>
    <t>07.04.2023 21:10:50</t>
  </si>
  <si>
    <t>07.04.2023 21:10:52</t>
  </si>
  <si>
    <t>07.04.2023 21:13:23</t>
  </si>
  <si>
    <t>07.04.2023 21:13:58</t>
  </si>
  <si>
    <t>07.04.2023 21:14:00</t>
  </si>
  <si>
    <t>07.04.2023 21:14:01</t>
  </si>
  <si>
    <t>07.04.2023 21:18:46</t>
  </si>
  <si>
    <t>07.04.2023 21:19:54</t>
  </si>
  <si>
    <t>07.04.2023 21:19:55</t>
  </si>
  <si>
    <t>07.04.2023 21:21:27</t>
  </si>
  <si>
    <t>07.04.2023 21:21:29</t>
  </si>
  <si>
    <t>07.04.2023 21:26:40</t>
  </si>
  <si>
    <t>07.04.2023 21:31:18</t>
  </si>
  <si>
    <t>07.04.2023 21:31:20</t>
  </si>
  <si>
    <t>07.04.2023 21:31:21</t>
  </si>
  <si>
    <t>07.04.2023 21:31:58</t>
  </si>
  <si>
    <t>07.04.2023 21:34:07</t>
  </si>
  <si>
    <t>07.04.2023 21:34:09</t>
  </si>
  <si>
    <t>07.04.2023 21:34:47</t>
  </si>
  <si>
    <t>07.04.2023 21:34:49</t>
  </si>
  <si>
    <t>07.04.2023 21:34:50</t>
  </si>
  <si>
    <t>07.04.2023 21:37:40</t>
  </si>
  <si>
    <t>07.04.2023 21:37:41</t>
  </si>
  <si>
    <t>07.04.2023 21:39:20</t>
  </si>
  <si>
    <t>07.04.2023 21:39:21</t>
  </si>
  <si>
    <t>07.04.2023 21:40:12</t>
  </si>
  <si>
    <t>07.04.2023 21:40:14</t>
  </si>
  <si>
    <t>07.04.2023 21:40:15</t>
  </si>
  <si>
    <t>07.04.2023 21:40:17</t>
  </si>
  <si>
    <t>07.04.2023 21:40:18</t>
  </si>
  <si>
    <t>07.04.2023 21:40:20</t>
  </si>
  <si>
    <t>07.04.2023 21:43:32</t>
  </si>
  <si>
    <t>07.04.2023 21:47:46</t>
  </si>
  <si>
    <t>07.04.2023 21:51:26</t>
  </si>
  <si>
    <t>07.04.2023 21:51:49</t>
  </si>
  <si>
    <t>07.04.2023 21:51:52</t>
  </si>
  <si>
    <t>07.04.2023 21:56:03</t>
  </si>
  <si>
    <t>07.04.2023 21:57:52</t>
  </si>
  <si>
    <t>07.04.2023 21:58:46</t>
  </si>
  <si>
    <t>07.04.2023 21:58:47</t>
  </si>
  <si>
    <t>07.04.2023 22:02:26</t>
  </si>
  <si>
    <t>07.04.2023 22:02:27</t>
  </si>
  <si>
    <t>07.04.2023 22:07:07</t>
  </si>
  <si>
    <t>07.04.2023 22:11:14</t>
  </si>
  <si>
    <t>07.04.2023 22:11:23</t>
  </si>
  <si>
    <t>07.04.2023 22:12:52</t>
  </si>
  <si>
    <t>07.04.2023 22:18:12</t>
  </si>
  <si>
    <t>07.04.2023 22:21:58</t>
  </si>
  <si>
    <t>07.04.2023 22:22:00</t>
  </si>
  <si>
    <t>07.04.2023 22:22:01</t>
  </si>
  <si>
    <t>07.04.2023 22:23:01</t>
  </si>
  <si>
    <t>07.04.2023 22:23:03</t>
  </si>
  <si>
    <t>07.04.2023 22:24:46</t>
  </si>
  <si>
    <t>07.04.2023 22:24:49</t>
  </si>
  <si>
    <t>07.04.2023 22:29:34</t>
  </si>
  <si>
    <t>07.04.2023 22:37:20</t>
  </si>
  <si>
    <t>07.04.2023 22:37:21</t>
  </si>
  <si>
    <t>07.04.2023 22:43:43</t>
  </si>
  <si>
    <t>07.04.2023 22:43:44</t>
  </si>
  <si>
    <t>07.04.2023 22:52:32</t>
  </si>
  <si>
    <t>07.04.2023 22:52:33</t>
  </si>
  <si>
    <t>07.04.2023 22:52:53</t>
  </si>
  <si>
    <t>07.04.2023 22:52:55</t>
  </si>
  <si>
    <t>07.04.2023 22:57:03</t>
  </si>
  <si>
    <t>07.04.2023 23:02:03</t>
  </si>
  <si>
    <t>07.04.2023 23:02:04</t>
  </si>
  <si>
    <t>07.04.2023 23:05:17</t>
  </si>
  <si>
    <t>07.04.2023 23:06:13</t>
  </si>
  <si>
    <t>07.04.2023 23:07:15</t>
  </si>
  <si>
    <t>07.04.2023 23:09:24</t>
  </si>
  <si>
    <t>07.04.2023 23:09:26</t>
  </si>
  <si>
    <t>07.04.2023 23:12:46</t>
  </si>
  <si>
    <t>07.04.2023 23:12:47</t>
  </si>
  <si>
    <t>07.04.2023 23:13:27</t>
  </si>
  <si>
    <t>07.04.2023 23:13:29</t>
  </si>
  <si>
    <t>07.04.2023 23:13:30</t>
  </si>
  <si>
    <t>07.04.2023 23:23:46</t>
  </si>
  <si>
    <t>07.04.2023 23:33:20</t>
  </si>
  <si>
    <t>07.04.2023 23:35:10</t>
  </si>
  <si>
    <t>07.04.2023 23:35:12</t>
  </si>
  <si>
    <t>07.04.2023 23:41:32</t>
  </si>
  <si>
    <t>07.04.2023 23:41:34</t>
  </si>
  <si>
    <t>07.04.2023 23:46:03</t>
  </si>
  <si>
    <t>07.04.2023 23:47:09</t>
  </si>
  <si>
    <t>07.04.2023 23:54:32</t>
  </si>
  <si>
    <t>07.04.2023 23:54:34</t>
  </si>
  <si>
    <t>08.04.2023 00:04:30</t>
  </si>
  <si>
    <t>08.04.2023 00:09:54</t>
  </si>
  <si>
    <t>08.04.2023 00:09:55</t>
  </si>
  <si>
    <t>08.04.2023 00:13:47</t>
  </si>
  <si>
    <t>08.04.2023 00:13:49</t>
  </si>
  <si>
    <t>08.04.2023 00:13:50</t>
  </si>
  <si>
    <t>08.04.2023 00:18:29</t>
  </si>
  <si>
    <t>08.04.2023 00:19:55</t>
  </si>
  <si>
    <t>08.04.2023 00:19:58</t>
  </si>
  <si>
    <t>08.04.2023 00:22:52</t>
  </si>
  <si>
    <t>08.04.2023 00:31:34</t>
  </si>
  <si>
    <t>08.04.2023 00:32:04</t>
  </si>
  <si>
    <t>08.04.2023 00:34:41</t>
  </si>
  <si>
    <t>08.04.2023 00:38:43</t>
  </si>
  <si>
    <t>08.04.2023 00:49:21</t>
  </si>
  <si>
    <t>08.04.2023 00:49:23</t>
  </si>
  <si>
    <t>08.04.2023 00:52:15</t>
  </si>
  <si>
    <t>08.04.2023 00:52:17</t>
  </si>
  <si>
    <t>08.04.2023 00:52:20</t>
  </si>
  <si>
    <t>08.04.2023 00:52:21</t>
  </si>
  <si>
    <t>08.04.2023 01:00:30</t>
  </si>
  <si>
    <t>08.04.2023 01:00:32</t>
  </si>
  <si>
    <t>08.04.2023 01:04:20</t>
  </si>
  <si>
    <t>08.04.2023 01:04:21</t>
  </si>
  <si>
    <t>08.04.2023 01:04:23</t>
  </si>
  <si>
    <t>08.04.2023 01:04:24</t>
  </si>
  <si>
    <t>08.04.2023 01:04:26</t>
  </si>
  <si>
    <t>08.04.2023 01:06:55</t>
  </si>
  <si>
    <t>08.04.2023 01:06:57</t>
  </si>
  <si>
    <t>08.04.2023 01:06:58</t>
  </si>
  <si>
    <t>08.04.2023 01:36:34</t>
  </si>
  <si>
    <t>08.04.2023 01:36:37</t>
  </si>
  <si>
    <t>08.04.2023 01:36:38</t>
  </si>
  <si>
    <t>08.04.2023 01:40:29</t>
  </si>
  <si>
    <t>08.04.2023 01:40:30</t>
  </si>
  <si>
    <t>08.04.2023 01:48:06</t>
  </si>
  <si>
    <t>08.04.2023 01:48:07</t>
  </si>
  <si>
    <t>08.04.2023 01:48:09</t>
  </si>
  <si>
    <t>08.04.2023 01:48:10</t>
  </si>
  <si>
    <t>08.04.2023 01:54:55</t>
  </si>
  <si>
    <t>08.04.2023 01:54:57</t>
  </si>
  <si>
    <t>08.04.2023 01:54:58</t>
  </si>
  <si>
    <t>08.04.2023 02:00:49</t>
  </si>
  <si>
    <t>08.04.2023 02:00:50</t>
  </si>
  <si>
    <t>08.04.2023 02:00:52</t>
  </si>
  <si>
    <t>08.04.2023 02:07:21</t>
  </si>
  <si>
    <t>08.04.2023 02:09:43</t>
  </si>
  <si>
    <t>08.04.2023 02:09:46</t>
  </si>
  <si>
    <t>08.04.2023 02:14:49</t>
  </si>
  <si>
    <t>08.04.2023 02:14:51</t>
  </si>
  <si>
    <t>08.04.2023 02:48:43</t>
  </si>
  <si>
    <t>08.04.2023 02:48:44</t>
  </si>
  <si>
    <t>08.04.2023 03:27:52</t>
  </si>
  <si>
    <t>08.04.2023 04:11:57</t>
  </si>
  <si>
    <t>08.04.2023 04:11:58</t>
  </si>
  <si>
    <t>08.04.2023 05:03:00</t>
  </si>
  <si>
    <t>08.04.2023 05:14:06</t>
  </si>
  <si>
    <t>08.04.2023 05:19:00</t>
  </si>
  <si>
    <t>08.04.2023 05:21:57</t>
  </si>
  <si>
    <t>08.04.2023 05:34:27</t>
  </si>
  <si>
    <t>08.04.2023 05:35:46</t>
  </si>
  <si>
    <t>08.04.2023 05:46:55</t>
  </si>
  <si>
    <t>08.04.2023 05:46:57</t>
  </si>
  <si>
    <t>08.04.2023 05:47:09</t>
  </si>
  <si>
    <t>08.04.2023 05:47:10</t>
  </si>
  <si>
    <t>08.04.2023 06:02:38</t>
  </si>
  <si>
    <t>08.04.2023 06:02:40</t>
  </si>
  <si>
    <t>08.04.2023 06:13:07</t>
  </si>
  <si>
    <t>08.04.2023 06:13:09</t>
  </si>
  <si>
    <t>08.04.2023 06:14:52</t>
  </si>
  <si>
    <t>08.04.2023 06:14:54</t>
  </si>
  <si>
    <t>08.04.2023 06:16:58</t>
  </si>
  <si>
    <t>08.04.2023 06:29:09</t>
  </si>
  <si>
    <t>08.04.2023 06:29:10</t>
  </si>
  <si>
    <t>08.04.2023 06:29:12</t>
  </si>
  <si>
    <t>08.04.2023 06:29:13</t>
  </si>
  <si>
    <t>08.04.2023 06:35:58</t>
  </si>
  <si>
    <t>08.04.2023 06:38:04</t>
  </si>
  <si>
    <t>08.04.2023 06:38:06</t>
  </si>
  <si>
    <t>08.04.2023 06:38:07</t>
  </si>
  <si>
    <t>08.04.2023 06:38:09</t>
  </si>
  <si>
    <t>08.04.2023 06:40:49</t>
  </si>
  <si>
    <t>08.04.2023 06:40:50</t>
  </si>
  <si>
    <t>08.04.2023 06:43:14</t>
  </si>
  <si>
    <t>08.04.2023 06:48:58</t>
  </si>
  <si>
    <t>08.04.2023 06:58:04</t>
  </si>
  <si>
    <t>08.04.2023 06:58:06</t>
  </si>
  <si>
    <t>08.04.2023 07:02:18</t>
  </si>
  <si>
    <t>08.04.2023 07:02:20</t>
  </si>
  <si>
    <t>08.04.2023 07:07:35</t>
  </si>
  <si>
    <t>08.04.2023 07:09:41</t>
  </si>
  <si>
    <t>08.04.2023 07:13:12</t>
  </si>
  <si>
    <t>08.04.2023 07:13:13</t>
  </si>
  <si>
    <t>08.04.2023 07:13:15</t>
  </si>
  <si>
    <t>08.04.2023 07:14:54</t>
  </si>
  <si>
    <t>08.04.2023 07:14:55</t>
  </si>
  <si>
    <t>08.04.2023 07:20:29</t>
  </si>
  <si>
    <t>08.04.2023 07:20:30</t>
  </si>
  <si>
    <t>08.04.2023 07:27:38</t>
  </si>
  <si>
    <t>08.04.2023 07:35:40</t>
  </si>
  <si>
    <t>08.04.2023 07:35:41</t>
  </si>
  <si>
    <t>08.04.2023 07:35:43</t>
  </si>
  <si>
    <t>08.04.2023 07:37:27</t>
  </si>
  <si>
    <t>08.04.2023 07:37:29</t>
  </si>
  <si>
    <t>08.04.2023 07:43:14</t>
  </si>
  <si>
    <t>08.04.2023 07:45:54</t>
  </si>
  <si>
    <t>08.04.2023 07:45:55</t>
  </si>
  <si>
    <t>08.04.2023 07:45:57</t>
  </si>
  <si>
    <t>08.04.2023 07:47:58</t>
  </si>
  <si>
    <t>08.04.2023 07:48:00</t>
  </si>
  <si>
    <t>08.04.2023 07:49:27</t>
  </si>
  <si>
    <t>08.04.2023 07:57:04</t>
  </si>
  <si>
    <t>08.04.2023 07:57:07</t>
  </si>
  <si>
    <t>08.04.2023 07:57:27</t>
  </si>
  <si>
    <t>08.04.2023 08:00:17</t>
  </si>
  <si>
    <t>08.04.2023 08:00:18</t>
  </si>
  <si>
    <t>08.04.2023 08:01:20</t>
  </si>
  <si>
    <t>08.04.2023 08:01:21</t>
  </si>
  <si>
    <t>08.04.2023 08:03:40</t>
  </si>
  <si>
    <t>08.04.2023 08:04:04</t>
  </si>
  <si>
    <t>08.04.2023 08:04:06</t>
  </si>
  <si>
    <t>08.04.2023 08:04:07</t>
  </si>
  <si>
    <t>08.04.2023 08:04:10</t>
  </si>
  <si>
    <t>08.04.2023 08:05:20</t>
  </si>
  <si>
    <t>08.04.2023 08:05:21</t>
  </si>
  <si>
    <t>08.04.2023 08:05:23</t>
  </si>
  <si>
    <t>08.04.2023 08:09:49</t>
  </si>
  <si>
    <t>08.04.2023 08:11:07</t>
  </si>
  <si>
    <t>08.04.2023 08:11:09</t>
  </si>
  <si>
    <t>08.04.2023 08:13:52</t>
  </si>
  <si>
    <t>08.04.2023 08:18:18</t>
  </si>
  <si>
    <t>08.04.2023 08:18:21</t>
  </si>
  <si>
    <t>08.04.2023 08:19:09</t>
  </si>
  <si>
    <t>08.04.2023 08:19:10</t>
  </si>
  <si>
    <t>08.04.2023 08:19:12</t>
  </si>
  <si>
    <t>08.04.2023 08:19:13</t>
  </si>
  <si>
    <t>08.04.2023 08:20:09</t>
  </si>
  <si>
    <t>08.04.2023 08:20:10</t>
  </si>
  <si>
    <t>08.04.2023 08:21:18</t>
  </si>
  <si>
    <t>08.04.2023 08:21:20</t>
  </si>
  <si>
    <t>08.04.2023 08:22:58</t>
  </si>
  <si>
    <t>08.04.2023 08:23:00</t>
  </si>
  <si>
    <t>08.04.2023 08:23:01</t>
  </si>
  <si>
    <t>08.04.2023 08:24:10</t>
  </si>
  <si>
    <t>08.04.2023 08:27:21</t>
  </si>
  <si>
    <t>08.04.2023 08:27:23</t>
  </si>
  <si>
    <t>08.04.2023 08:27:24</t>
  </si>
  <si>
    <t>08.04.2023 08:28:04</t>
  </si>
  <si>
    <t>08.04.2023 08:28:06</t>
  </si>
  <si>
    <t>08.04.2023 08:31:54</t>
  </si>
  <si>
    <t>08.04.2023 08:33:27</t>
  </si>
  <si>
    <t>08.04.2023 08:33:29</t>
  </si>
  <si>
    <t>08.04.2023 08:34:01</t>
  </si>
  <si>
    <t>08.04.2023 08:34:04</t>
  </si>
  <si>
    <t>08.04.2023 08:35:37</t>
  </si>
  <si>
    <t>08.04.2023 08:35:38</t>
  </si>
  <si>
    <t>08.04.2023 08:36:03</t>
  </si>
  <si>
    <t>08.04.2023 08:39:58</t>
  </si>
  <si>
    <t>08.04.2023 08:40:24</t>
  </si>
  <si>
    <t>08.04.2023 08:40:26</t>
  </si>
  <si>
    <t>08.04.2023 08:40:27</t>
  </si>
  <si>
    <t>08.04.2023 08:40:53</t>
  </si>
  <si>
    <t>08.04.2023 08:42:37</t>
  </si>
  <si>
    <t>08.04.2023 08:42:40</t>
  </si>
  <si>
    <t>08.04.2023 08:42:41</t>
  </si>
  <si>
    <t>08.04.2023 08:44:14</t>
  </si>
  <si>
    <t>08.04.2023 08:44:15</t>
  </si>
  <si>
    <t>08.04.2023 08:44:19</t>
  </si>
  <si>
    <t>08.04.2023 08:44:22</t>
  </si>
  <si>
    <t>08.04.2023 08:45:34</t>
  </si>
  <si>
    <t>08.04.2023 08:47:17</t>
  </si>
  <si>
    <t>08.04.2023 08:49:09</t>
  </si>
  <si>
    <t>08.04.2023 08:49:10</t>
  </si>
  <si>
    <t>08.04.2023 08:50:54</t>
  </si>
  <si>
    <t>08.04.2023 08:50:55</t>
  </si>
  <si>
    <t>08.04.2023 08:50:57</t>
  </si>
  <si>
    <t>08.04.2023 08:54:00</t>
  </si>
  <si>
    <t>08.04.2023 08:54:01</t>
  </si>
  <si>
    <t>08.04.2023 08:54:03</t>
  </si>
  <si>
    <t>08.04.2023 08:54:43</t>
  </si>
  <si>
    <t>08.04.2023 08:54:47</t>
  </si>
  <si>
    <t>08.04.2023 08:55:17</t>
  </si>
  <si>
    <t>08.04.2023 08:56:57</t>
  </si>
  <si>
    <t>08.04.2023 08:56:58</t>
  </si>
  <si>
    <t>08.04.2023 08:57:00</t>
  </si>
  <si>
    <t>08.04.2023 08:58:01</t>
  </si>
  <si>
    <t>08.04.2023 08:58:03</t>
  </si>
  <si>
    <t>08.04.2023 08:58:15</t>
  </si>
  <si>
    <t>08.04.2023 08:58:16</t>
  </si>
  <si>
    <t>08.04.2023 08:58:58</t>
  </si>
  <si>
    <t>08.04.2023 09:00:41</t>
  </si>
  <si>
    <t>08.04.2023 09:01:03</t>
  </si>
  <si>
    <t>08.04.2023 09:01:04</t>
  </si>
  <si>
    <t>08.04.2023 09:01:07</t>
  </si>
  <si>
    <t>08.04.2023 09:01:09</t>
  </si>
  <si>
    <t>08.04.2023 09:01:41</t>
  </si>
  <si>
    <t>08.04.2023 09:01:43</t>
  </si>
  <si>
    <t>08.04.2023 09:01:44</t>
  </si>
  <si>
    <t>08.04.2023 09:03:21</t>
  </si>
  <si>
    <t>08.04.2023 09:03:41</t>
  </si>
  <si>
    <t>08.04.2023 09:03:43</t>
  </si>
  <si>
    <t>08.04.2023 09:03:44</t>
  </si>
  <si>
    <t>08.04.2023 09:03:46</t>
  </si>
  <si>
    <t>08.04.2023 09:06:23</t>
  </si>
  <si>
    <t>08.04.2023 09:06:24</t>
  </si>
  <si>
    <t>08.04.2023 09:08:41</t>
  </si>
  <si>
    <t>08.04.2023 09:09:09</t>
  </si>
  <si>
    <t>08.04.2023 09:09:10</t>
  </si>
  <si>
    <t>08.04.2023 09:09:12</t>
  </si>
  <si>
    <t>08.04.2023 09:10:51</t>
  </si>
  <si>
    <t>08.04.2023 09:11:34</t>
  </si>
  <si>
    <t>08.04.2023 09:11:35</t>
  </si>
  <si>
    <t>08.04.2023 09:12:47</t>
  </si>
  <si>
    <t>08.04.2023 09:12:49</t>
  </si>
  <si>
    <t>08.04.2023 09:12:50</t>
  </si>
  <si>
    <t>08.04.2023 09:14:47</t>
  </si>
  <si>
    <t>08.04.2023 09:14:49</t>
  </si>
  <si>
    <t>08.04.2023 09:14:52</t>
  </si>
  <si>
    <t>08.04.2023 09:15:24</t>
  </si>
  <si>
    <t>08.04.2023 09:15:27</t>
  </si>
  <si>
    <t>08.04.2023 09:15:36</t>
  </si>
  <si>
    <t>08.04.2023 09:16:32</t>
  </si>
  <si>
    <t>08.04.2023 09:16:33</t>
  </si>
  <si>
    <t>08.04.2023 09:18:12</t>
  </si>
  <si>
    <t>08.04.2023 09:18:30</t>
  </si>
  <si>
    <t>08.04.2023 09:18:32</t>
  </si>
  <si>
    <t>08.04.2023 09:18:33</t>
  </si>
  <si>
    <t>08.04.2023 09:18:39</t>
  </si>
  <si>
    <t>08.04.2023 09:18:42</t>
  </si>
  <si>
    <t>08.04.2023 09:23:07</t>
  </si>
  <si>
    <t>08.04.2023 09:24:40</t>
  </si>
  <si>
    <t>08.04.2023 09:24:41</t>
  </si>
  <si>
    <t>08.04.2023 09:24:49</t>
  </si>
  <si>
    <t>08.04.2023 09:24:59</t>
  </si>
  <si>
    <t>08.04.2023 09:25:01</t>
  </si>
  <si>
    <t>08.04.2023 09:25:04</t>
  </si>
  <si>
    <t>08.04.2023 09:25:06</t>
  </si>
  <si>
    <t>08.04.2023 09:25:19</t>
  </si>
  <si>
    <t>08.04.2023 09:25:50</t>
  </si>
  <si>
    <t>08.04.2023 09:26:51</t>
  </si>
  <si>
    <t>08.04.2023 09:27:21</t>
  </si>
  <si>
    <t>08.04.2023 09:29:29</t>
  </si>
  <si>
    <t>08.04.2023 09:30:27</t>
  </si>
  <si>
    <t>08.04.2023 09:30:29</t>
  </si>
  <si>
    <t>08.04.2023 09:30:30</t>
  </si>
  <si>
    <t>08.04.2023 09:32:43</t>
  </si>
  <si>
    <t>08.04.2023 09:32:44</t>
  </si>
  <si>
    <t>08.04.2023 09:32:46</t>
  </si>
  <si>
    <t>08.04.2023 09:32:50</t>
  </si>
  <si>
    <t>08.04.2023 09:32:52</t>
  </si>
  <si>
    <t>08.04.2023 09:34:09</t>
  </si>
  <si>
    <t>08.04.2023 09:34:38</t>
  </si>
  <si>
    <t>08.04.2023 09:34:41</t>
  </si>
  <si>
    <t>08.04.2023 09:34:43</t>
  </si>
  <si>
    <t>08.04.2023 09:34:44</t>
  </si>
  <si>
    <t>08.04.2023 09:34:53</t>
  </si>
  <si>
    <t>08.04.2023 09:34:55</t>
  </si>
  <si>
    <t>08.04.2023 09:34:56</t>
  </si>
  <si>
    <t>08.04.2023 09:35:46</t>
  </si>
  <si>
    <t>08.04.2023 09:36:51</t>
  </si>
  <si>
    <t>08.04.2023 09:37:37</t>
  </si>
  <si>
    <t>08.04.2023 09:37:38</t>
  </si>
  <si>
    <t>08.04.2023 09:37:40</t>
  </si>
  <si>
    <t>08.04.2023 09:38:32</t>
  </si>
  <si>
    <t>08.04.2023 09:38:49</t>
  </si>
  <si>
    <t>08.04.2023 09:38:50</t>
  </si>
  <si>
    <t>08.04.2023 09:38:52</t>
  </si>
  <si>
    <t>08.04.2023 09:38:53</t>
  </si>
  <si>
    <t>08.04.2023 09:38:55</t>
  </si>
  <si>
    <t>08.04.2023 09:40:41</t>
  </si>
  <si>
    <t>08.04.2023 09:40:44</t>
  </si>
  <si>
    <t>08.04.2023 09:41:32</t>
  </si>
  <si>
    <t>08.04.2023 09:41:49</t>
  </si>
  <si>
    <t>08.04.2023 09:42:21</t>
  </si>
  <si>
    <t>08.04.2023 09:42:24</t>
  </si>
  <si>
    <t>08.04.2023 09:42:29</t>
  </si>
  <si>
    <t>08.04.2023 09:42:30</t>
  </si>
  <si>
    <t>08.04.2023 09:42:44</t>
  </si>
  <si>
    <t>08.04.2023 09:42:46</t>
  </si>
  <si>
    <t>08.04.2023 09:42:47</t>
  </si>
  <si>
    <t>08.04.2023 09:42:50</t>
  </si>
  <si>
    <t>08.04.2023 09:42:52</t>
  </si>
  <si>
    <t>08.04.2023 09:42:56</t>
  </si>
  <si>
    <t>08.04.2023 09:43:11</t>
  </si>
  <si>
    <t>08.04.2023 09:43:24</t>
  </si>
  <si>
    <t>08.04.2023 09:43:25</t>
  </si>
  <si>
    <t>08.04.2023 09:43:34</t>
  </si>
  <si>
    <t>08.04.2023 09:43:37</t>
  </si>
  <si>
    <t>08.04.2023 09:45:43</t>
  </si>
  <si>
    <t>08.04.2023 09:45:44</t>
  </si>
  <si>
    <t>08.04.2023 09:46:03</t>
  </si>
  <si>
    <t>08.04.2023 09:46:04</t>
  </si>
  <si>
    <t>08.04.2023 09:46:20</t>
  </si>
  <si>
    <t>08.04.2023 09:46:21</t>
  </si>
  <si>
    <t>08.04.2023 09:47:44</t>
  </si>
  <si>
    <t>08.04.2023 09:47:46</t>
  </si>
  <si>
    <t>08.04.2023 09:47:50</t>
  </si>
  <si>
    <t>08.04.2023 09:47:59</t>
  </si>
  <si>
    <t>08.04.2023 09:49:15</t>
  </si>
  <si>
    <t>08.04.2023 09:49:29</t>
  </si>
  <si>
    <t>08.04.2023 09:49:30</t>
  </si>
  <si>
    <t>08.04.2023 09:49:35</t>
  </si>
  <si>
    <t>08.04.2023 09:50:49</t>
  </si>
  <si>
    <t>08.04.2023 09:53:01</t>
  </si>
  <si>
    <t>08.04.2023 09:53:03</t>
  </si>
  <si>
    <t>08.04.2023 09:53:04</t>
  </si>
  <si>
    <t>08.04.2023 09:53:24</t>
  </si>
  <si>
    <t>08.04.2023 09:53:55</t>
  </si>
  <si>
    <t>08.04.2023 09:55:09</t>
  </si>
  <si>
    <t>08.04.2023 09:55:10</t>
  </si>
  <si>
    <t>08.04.2023 09:55:58</t>
  </si>
  <si>
    <t>08.04.2023 09:56:00</t>
  </si>
  <si>
    <t>08.04.2023 09:56:16</t>
  </si>
  <si>
    <t>08.04.2023 09:56:21</t>
  </si>
  <si>
    <t>08.04.2023 09:57:57</t>
  </si>
  <si>
    <t>08.04.2023 09:57:58</t>
  </si>
  <si>
    <t>08.04.2023 09:58:55</t>
  </si>
  <si>
    <t>08.04.2023 09:59:32</t>
  </si>
  <si>
    <t>08.04.2023 10:00:12</t>
  </si>
  <si>
    <t>08.04.2023 10:00:13</t>
  </si>
  <si>
    <t>08.04.2023 10:00:15</t>
  </si>
  <si>
    <t>08.04.2023 10:00:58</t>
  </si>
  <si>
    <t>08.04.2023 10:01:00</t>
  </si>
  <si>
    <t>08.04.2023 10:01:16</t>
  </si>
  <si>
    <t>08.04.2023 10:01:18</t>
  </si>
  <si>
    <t>08.04.2023 10:01:19</t>
  </si>
  <si>
    <t>08.04.2023 10:01:21</t>
  </si>
  <si>
    <t>08.04.2023 10:01:22</t>
  </si>
  <si>
    <t>08.04.2023 10:01:41</t>
  </si>
  <si>
    <t>08.04.2023 10:01:44</t>
  </si>
  <si>
    <t>08.04.2023 10:01:50</t>
  </si>
  <si>
    <t>08.04.2023 10:02:32</t>
  </si>
  <si>
    <t>08.04.2023 10:02:34</t>
  </si>
  <si>
    <t>08.04.2023 10:04:43</t>
  </si>
  <si>
    <t>08.04.2023 10:05:10</t>
  </si>
  <si>
    <t>08.04.2023 10:05:12</t>
  </si>
  <si>
    <t>08.04.2023 10:05:21</t>
  </si>
  <si>
    <t>08.04.2023 10:05:23</t>
  </si>
  <si>
    <t>08.04.2023 10:05:53</t>
  </si>
  <si>
    <t>08.04.2023 10:06:17</t>
  </si>
  <si>
    <t>08.04.2023 10:07:21</t>
  </si>
  <si>
    <t>08.04.2023 10:08:24</t>
  </si>
  <si>
    <t>08.04.2023 10:08:38</t>
  </si>
  <si>
    <t>08.04.2023 10:08:44</t>
  </si>
  <si>
    <t>08.04.2023 10:10:21</t>
  </si>
  <si>
    <t>08.04.2023 10:10:26</t>
  </si>
  <si>
    <t>08.04.2023 10:11:35</t>
  </si>
  <si>
    <t>08.04.2023 10:12:51</t>
  </si>
  <si>
    <t>08.04.2023 10:12:54</t>
  </si>
  <si>
    <t>08.04.2023 10:13:57</t>
  </si>
  <si>
    <t>08.04.2023 10:14:51</t>
  </si>
  <si>
    <t>08.04.2023 10:14:58</t>
  </si>
  <si>
    <t>08.04.2023 10:15:00</t>
  </si>
  <si>
    <t>08.04.2023 10:15:01</t>
  </si>
  <si>
    <t>08.04.2023 10:15:18</t>
  </si>
  <si>
    <t>08.04.2023 10:15:20</t>
  </si>
  <si>
    <t>08.04.2023 10:16:24</t>
  </si>
  <si>
    <t>08.04.2023 10:17:26</t>
  </si>
  <si>
    <t>08.04.2023 10:17:27</t>
  </si>
  <si>
    <t>08.04.2023 10:17:29</t>
  </si>
  <si>
    <t>08.04.2023 10:17:38</t>
  </si>
  <si>
    <t>08.04.2023 10:17:39</t>
  </si>
  <si>
    <t>08.04.2023 10:17:41</t>
  </si>
  <si>
    <t>08.04.2023 10:18:32</t>
  </si>
  <si>
    <t>08.04.2023 10:21:09</t>
  </si>
  <si>
    <t>08.04.2023 10:21:12</t>
  </si>
  <si>
    <t>08.04.2023 10:21:52</t>
  </si>
  <si>
    <t>08.04.2023 10:21:53</t>
  </si>
  <si>
    <t>08.04.2023 10:21:58</t>
  </si>
  <si>
    <t>08.04.2023 10:21:59</t>
  </si>
  <si>
    <t>08.04.2023 10:22:01</t>
  </si>
  <si>
    <t>08.04.2023 10:22:52</t>
  </si>
  <si>
    <t>08.04.2023 10:22:56</t>
  </si>
  <si>
    <t>08.04.2023 10:23:13</t>
  </si>
  <si>
    <t>08.04.2023 10:23:21</t>
  </si>
  <si>
    <t>08.04.2023 10:23:22</t>
  </si>
  <si>
    <t>08.04.2023 10:23:44</t>
  </si>
  <si>
    <t>08.04.2023 10:23:45</t>
  </si>
  <si>
    <t>08.04.2023 10:24:38</t>
  </si>
  <si>
    <t>08.04.2023 10:24:40</t>
  </si>
  <si>
    <t>08.04.2023 10:25:26</t>
  </si>
  <si>
    <t>08.04.2023 10:25:27</t>
  </si>
  <si>
    <t>08.04.2023 10:25:33</t>
  </si>
  <si>
    <t>08.04.2023 10:25:36</t>
  </si>
  <si>
    <t>08.04.2023 10:25:38</t>
  </si>
  <si>
    <t>08.04.2023 10:25:52</t>
  </si>
  <si>
    <t>08.04.2023 10:25:53</t>
  </si>
  <si>
    <t>08.04.2023 10:25:55</t>
  </si>
  <si>
    <t>08.04.2023 10:25:56</t>
  </si>
  <si>
    <t>08.04.2023 10:25:59</t>
  </si>
  <si>
    <t>08.04.2023 10:26:31</t>
  </si>
  <si>
    <t>08.04.2023 10:26:33</t>
  </si>
  <si>
    <t>08.04.2023 10:26:39</t>
  </si>
  <si>
    <t>08.04.2023 10:27:57</t>
  </si>
  <si>
    <t>08.04.2023 10:28:31</t>
  </si>
  <si>
    <t>08.04.2023 10:28:46</t>
  </si>
  <si>
    <t>08.04.2023 10:28:47</t>
  </si>
  <si>
    <t>08.04.2023 10:29:07</t>
  </si>
  <si>
    <t>08.04.2023 10:29:26</t>
  </si>
  <si>
    <t>08.04.2023 10:29:27</t>
  </si>
  <si>
    <t>08.04.2023 10:30:29</t>
  </si>
  <si>
    <t>08.04.2023 10:31:58</t>
  </si>
  <si>
    <t>08.04.2023 10:32:04</t>
  </si>
  <si>
    <t>08.04.2023 10:32:06</t>
  </si>
  <si>
    <t>08.04.2023 10:32:07</t>
  </si>
  <si>
    <t>08.04.2023 10:32:15</t>
  </si>
  <si>
    <t>08.04.2023 10:32:16</t>
  </si>
  <si>
    <t>08.04.2023 10:32:18</t>
  </si>
  <si>
    <t>08.04.2023 10:32:24</t>
  </si>
  <si>
    <t>08.04.2023 10:32:25</t>
  </si>
  <si>
    <t>08.04.2023 10:33:10</t>
  </si>
  <si>
    <t>08.04.2023 10:33:24</t>
  </si>
  <si>
    <t>08.04.2023 10:33:49</t>
  </si>
  <si>
    <t>08.04.2023 10:33:50</t>
  </si>
  <si>
    <t>08.04.2023 10:33:52</t>
  </si>
  <si>
    <t>08.04.2023 10:33:53</t>
  </si>
  <si>
    <t>08.04.2023 10:34:12</t>
  </si>
  <si>
    <t>08.04.2023 10:37:06</t>
  </si>
  <si>
    <t>08.04.2023 10:37:07</t>
  </si>
  <si>
    <t>08.04.2023 10:37:09</t>
  </si>
  <si>
    <t>08.04.2023 10:37:32</t>
  </si>
  <si>
    <t>08.04.2023 10:39:43</t>
  </si>
  <si>
    <t>08.04.2023 10:41:01</t>
  </si>
  <si>
    <t>08.04.2023 10:41:33</t>
  </si>
  <si>
    <t>08.04.2023 10:41:35</t>
  </si>
  <si>
    <t>08.04.2023 10:41:36</t>
  </si>
  <si>
    <t>08.04.2023 10:41:38</t>
  </si>
  <si>
    <t>08.04.2023 10:42:37</t>
  </si>
  <si>
    <t>08.04.2023 10:42:38</t>
  </si>
  <si>
    <t>08.04.2023 10:42:40</t>
  </si>
  <si>
    <t>08.04.2023 10:42:49</t>
  </si>
  <si>
    <t>08.04.2023 10:42:52</t>
  </si>
  <si>
    <t>08.04.2023 10:43:00</t>
  </si>
  <si>
    <t>08.04.2023 10:43:01</t>
  </si>
  <si>
    <t>08.04.2023 10:43:03</t>
  </si>
  <si>
    <t>08.04.2023 10:43:24</t>
  </si>
  <si>
    <t>08.04.2023 10:43:27</t>
  </si>
  <si>
    <t>08.04.2023 10:43:30</t>
  </si>
  <si>
    <t>08.04.2023 10:43:36</t>
  </si>
  <si>
    <t>08.04.2023 10:43:38</t>
  </si>
  <si>
    <t>08.04.2023 10:44:12</t>
  </si>
  <si>
    <t>08.04.2023 10:44:15</t>
  </si>
  <si>
    <t>08.04.2023 10:44:50</t>
  </si>
  <si>
    <t>08.04.2023 10:44:52</t>
  </si>
  <si>
    <t>08.04.2023 10:44:53</t>
  </si>
  <si>
    <t>08.04.2023 10:45:14</t>
  </si>
  <si>
    <t>08.04.2023 10:45:15</t>
  </si>
  <si>
    <t>08.04.2023 10:45:26</t>
  </si>
  <si>
    <t>08.04.2023 10:46:58</t>
  </si>
  <si>
    <t>08.04.2023 10:47:00</t>
  </si>
  <si>
    <t>08.04.2023 10:47:03</t>
  </si>
  <si>
    <t>08.04.2023 10:47:06</t>
  </si>
  <si>
    <t>08.04.2023 10:47:16</t>
  </si>
  <si>
    <t>08.04.2023 10:49:37</t>
  </si>
  <si>
    <t>08.04.2023 10:49:38</t>
  </si>
  <si>
    <t>08.04.2023 10:49:44</t>
  </si>
  <si>
    <t>08.04.2023 10:49:46</t>
  </si>
  <si>
    <t>08.04.2023 10:49:47</t>
  </si>
  <si>
    <t>08.04.2023 10:50:18</t>
  </si>
  <si>
    <t>08.04.2023 10:50:20</t>
  </si>
  <si>
    <t>08.04.2023 10:50:23</t>
  </si>
  <si>
    <t>08.04.2023 10:50:24</t>
  </si>
  <si>
    <t>08.04.2023 10:50:26</t>
  </si>
  <si>
    <t>08.04.2023 10:50:27</t>
  </si>
  <si>
    <t>08.04.2023 10:50:53</t>
  </si>
  <si>
    <t>08.04.2023 10:50:55</t>
  </si>
  <si>
    <t>08.04.2023 10:51:34</t>
  </si>
  <si>
    <t>08.04.2023 10:51:37</t>
  </si>
  <si>
    <t>08.04.2023 10:51:38</t>
  </si>
  <si>
    <t>08.04.2023 10:52:55</t>
  </si>
  <si>
    <t>08.04.2023 10:52:58</t>
  </si>
  <si>
    <t>08.04.2023 10:53:21</t>
  </si>
  <si>
    <t>08.04.2023 10:53:47</t>
  </si>
  <si>
    <t>08.04.2023 10:55:10</t>
  </si>
  <si>
    <t>08.04.2023 10:55:40</t>
  </si>
  <si>
    <t>08.04.2023 10:55:46</t>
  </si>
  <si>
    <t>08.04.2023 10:55:58</t>
  </si>
  <si>
    <t>08.04.2023 10:56:13</t>
  </si>
  <si>
    <t>08.04.2023 10:56:16</t>
  </si>
  <si>
    <t>08.04.2023 10:57:35</t>
  </si>
  <si>
    <t>08.04.2023 10:57:37</t>
  </si>
  <si>
    <t>08.04.2023 10:57:38</t>
  </si>
  <si>
    <t>08.04.2023 10:57:40</t>
  </si>
  <si>
    <t>08.04.2023 10:57:44</t>
  </si>
  <si>
    <t>08.04.2023 10:57:49</t>
  </si>
  <si>
    <t>08.04.2023 10:57:50</t>
  </si>
  <si>
    <t>08.04.2023 10:57:52</t>
  </si>
  <si>
    <t>08.04.2023 10:58:35</t>
  </si>
  <si>
    <t>08.04.2023 10:59:26</t>
  </si>
  <si>
    <t>08.04.2023 10:59:27</t>
  </si>
  <si>
    <t>08.04.2023 10:59:29</t>
  </si>
  <si>
    <t>08.04.2023 10:59:30</t>
  </si>
  <si>
    <t>08.04.2023 10:59:32</t>
  </si>
  <si>
    <t>08.04.2023 10:59:33</t>
  </si>
  <si>
    <t>08.04.2023 10:59:59</t>
  </si>
  <si>
    <t>08.04.2023 11:00:52</t>
  </si>
  <si>
    <t>08.04.2023 11:00:53</t>
  </si>
  <si>
    <t>08.04.2023 11:00:58</t>
  </si>
  <si>
    <t>08.04.2023 11:01:46</t>
  </si>
  <si>
    <t>08.04.2023 11:01:52</t>
  </si>
  <si>
    <t>08.04.2023 11:01:53</t>
  </si>
  <si>
    <t>08.04.2023 11:02:37</t>
  </si>
  <si>
    <t>08.04.2023 11:02:38</t>
  </si>
  <si>
    <t>08.04.2023 11:03:46</t>
  </si>
  <si>
    <t>08.04.2023 11:03:47</t>
  </si>
  <si>
    <t>08.04.2023 11:03:49</t>
  </si>
  <si>
    <t>08.04.2023 11:03:50</t>
  </si>
  <si>
    <t>08.04.2023 11:03:52</t>
  </si>
  <si>
    <t>08.04.2023 11:03:58</t>
  </si>
  <si>
    <t>08.04.2023 11:04:12</t>
  </si>
  <si>
    <t>08.04.2023 11:04:13</t>
  </si>
  <si>
    <t>08.04.2023 11:05:07</t>
  </si>
  <si>
    <t>08.04.2023 11:05:09</t>
  </si>
  <si>
    <t>08.04.2023 11:05:12</t>
  </si>
  <si>
    <t>08.04.2023 11:06:09</t>
  </si>
  <si>
    <t>08.04.2023 11:06:13</t>
  </si>
  <si>
    <t>08.04.2023 11:06:41</t>
  </si>
  <si>
    <t>08.04.2023 11:06:43</t>
  </si>
  <si>
    <t>08.04.2023 11:06:44</t>
  </si>
  <si>
    <t>08.04.2023 11:06:55</t>
  </si>
  <si>
    <t>08.04.2023 11:06:56</t>
  </si>
  <si>
    <t>08.04.2023 11:06:59</t>
  </si>
  <si>
    <t>08.04.2023 11:07:09</t>
  </si>
  <si>
    <t>08.04.2023 11:07:10</t>
  </si>
  <si>
    <t>08.04.2023 11:07:28</t>
  </si>
  <si>
    <t>08.04.2023 11:07:30</t>
  </si>
  <si>
    <t>08.04.2023 11:07:38</t>
  </si>
  <si>
    <t>08.04.2023 11:07:56</t>
  </si>
  <si>
    <t>08.04.2023 11:08:22</t>
  </si>
  <si>
    <t>08.04.2023 11:08:24</t>
  </si>
  <si>
    <t>08.04.2023 11:10:49</t>
  </si>
  <si>
    <t>08.04.2023 11:10:52</t>
  </si>
  <si>
    <t>08.04.2023 11:12:32</t>
  </si>
  <si>
    <t>08.04.2023 11:13:49</t>
  </si>
  <si>
    <t>08.04.2023 11:13:52</t>
  </si>
  <si>
    <t>08.04.2023 11:15:43</t>
  </si>
  <si>
    <t>08.04.2023 11:15:44</t>
  </si>
  <si>
    <t>08.04.2023 11:15:46</t>
  </si>
  <si>
    <t>08.04.2023 11:16:23</t>
  </si>
  <si>
    <t>08.04.2023 11:17:14</t>
  </si>
  <si>
    <t>08.04.2023 11:17:52</t>
  </si>
  <si>
    <t>08.04.2023 11:19:29</t>
  </si>
  <si>
    <t>08.04.2023 11:19:54</t>
  </si>
  <si>
    <t>08.04.2023 11:19:55</t>
  </si>
  <si>
    <t>08.04.2023 11:19:57</t>
  </si>
  <si>
    <t>08.04.2023 11:20:40</t>
  </si>
  <si>
    <t>08.04.2023 11:20:41</t>
  </si>
  <si>
    <t>08.04.2023 11:20:44</t>
  </si>
  <si>
    <t>08.04.2023 11:21:29</t>
  </si>
  <si>
    <t>08.04.2023 11:21:30</t>
  </si>
  <si>
    <t>08.04.2023 11:21:35</t>
  </si>
  <si>
    <t>08.04.2023 11:21:36</t>
  </si>
  <si>
    <t>08.04.2023 11:21:38</t>
  </si>
  <si>
    <t>08.04.2023 11:21:39</t>
  </si>
  <si>
    <t>08.04.2023 11:21:42</t>
  </si>
  <si>
    <t>08.04.2023 11:21:53</t>
  </si>
  <si>
    <t>08.04.2023 11:21:55</t>
  </si>
  <si>
    <t>08.04.2023 11:22:23</t>
  </si>
  <si>
    <t>08.04.2023 11:22:24</t>
  </si>
  <si>
    <t>08.04.2023 11:23:17</t>
  </si>
  <si>
    <t>08.04.2023 11:23:18</t>
  </si>
  <si>
    <t>08.04.2023 11:23:20</t>
  </si>
  <si>
    <t>08.04.2023 11:23:21</t>
  </si>
  <si>
    <t>08.04.2023 11:23:23</t>
  </si>
  <si>
    <t>08.04.2023 11:23:24</t>
  </si>
  <si>
    <t>08.04.2023 11:23:27</t>
  </si>
  <si>
    <t>08.04.2023 11:23:29</t>
  </si>
  <si>
    <t>08.04.2023 11:23:32</t>
  </si>
  <si>
    <t>08.04.2023 11:23:41</t>
  </si>
  <si>
    <t>08.04.2023 11:24:06</t>
  </si>
  <si>
    <t>08.04.2023 11:24:32</t>
  </si>
  <si>
    <t>08.04.2023 11:24:33</t>
  </si>
  <si>
    <t>08.04.2023 11:25:18</t>
  </si>
  <si>
    <t>08.04.2023 11:25:36</t>
  </si>
  <si>
    <t>08.04.2023 11:25:38</t>
  </si>
  <si>
    <t>08.04.2023 11:26:43</t>
  </si>
  <si>
    <t>08.04.2023 11:26:46</t>
  </si>
  <si>
    <t>08.04.2023 11:26:49</t>
  </si>
  <si>
    <t>08.04.2023 11:26:50</t>
  </si>
  <si>
    <t>08.04.2023 11:28:40</t>
  </si>
  <si>
    <t>08.04.2023 11:28:41</t>
  </si>
  <si>
    <t>08.04.2023 11:28:43</t>
  </si>
  <si>
    <t>08.04.2023 11:29:10</t>
  </si>
  <si>
    <t>08.04.2023 11:29:36</t>
  </si>
  <si>
    <t>08.04.2023 11:30:40</t>
  </si>
  <si>
    <t>08.04.2023 11:30:41</t>
  </si>
  <si>
    <t>08.04.2023 11:31:12</t>
  </si>
  <si>
    <t>08.04.2023 11:31:38</t>
  </si>
  <si>
    <t>08.04.2023 11:32:10</t>
  </si>
  <si>
    <t>08.04.2023 11:32:12</t>
  </si>
  <si>
    <t>08.04.2023 11:32:57</t>
  </si>
  <si>
    <t>08.04.2023 11:33:01</t>
  </si>
  <si>
    <t>08.04.2023 11:33:03</t>
  </si>
  <si>
    <t>08.04.2023 11:33:04</t>
  </si>
  <si>
    <t>08.04.2023 11:33:42</t>
  </si>
  <si>
    <t>08.04.2023 11:34:23</t>
  </si>
  <si>
    <t>08.04.2023 11:34:24</t>
  </si>
  <si>
    <t>08.04.2023 11:35:24</t>
  </si>
  <si>
    <t>08.04.2023 11:35:26</t>
  </si>
  <si>
    <t>08.04.2023 11:35:52</t>
  </si>
  <si>
    <t>08.04.2023 11:35:53</t>
  </si>
  <si>
    <t>08.04.2023 11:36:15</t>
  </si>
  <si>
    <t>08.04.2023 11:36:47</t>
  </si>
  <si>
    <t>08.04.2023 11:37:54</t>
  </si>
  <si>
    <t>08.04.2023 11:38:32</t>
  </si>
  <si>
    <t>08.04.2023 11:38:33</t>
  </si>
  <si>
    <t>08.04.2023 11:38:37</t>
  </si>
  <si>
    <t>08.04.2023 11:39:40</t>
  </si>
  <si>
    <t>08.04.2023 11:39:41</t>
  </si>
  <si>
    <t>08.04.2023 11:39:46</t>
  </si>
  <si>
    <t>08.04.2023 11:40:27</t>
  </si>
  <si>
    <t>08.04.2023 11:41:17</t>
  </si>
  <si>
    <t>08.04.2023 11:41:18</t>
  </si>
  <si>
    <t>08.04.2023 11:42:06</t>
  </si>
  <si>
    <t>08.04.2023 11:43:35</t>
  </si>
  <si>
    <t>08.04.2023 11:43:37</t>
  </si>
  <si>
    <t>08.04.2023 11:43:38</t>
  </si>
  <si>
    <t>08.04.2023 11:47:52</t>
  </si>
  <si>
    <t>08.04.2023 11:47:54</t>
  </si>
  <si>
    <t>08.04.2023 11:47:55</t>
  </si>
  <si>
    <t>08.04.2023 11:48:07</t>
  </si>
  <si>
    <t>08.04.2023 11:48:46</t>
  </si>
  <si>
    <t>08.04.2023 11:48:56</t>
  </si>
  <si>
    <t>08.04.2023 11:52:10</t>
  </si>
  <si>
    <t>08.04.2023 11:52:12</t>
  </si>
  <si>
    <t>08.04.2023 11:52:13</t>
  </si>
  <si>
    <t>08.04.2023 11:52:15</t>
  </si>
  <si>
    <t>08.04.2023 11:52:16</t>
  </si>
  <si>
    <t>08.04.2023 11:52:18</t>
  </si>
  <si>
    <t>08.04.2023 11:52:19</t>
  </si>
  <si>
    <t>08.04.2023 11:52:21</t>
  </si>
  <si>
    <t>08.04.2023 11:52:22</t>
  </si>
  <si>
    <t>08.04.2023 11:52:39</t>
  </si>
  <si>
    <t>08.04.2023 11:52:42</t>
  </si>
  <si>
    <t>08.04.2023 11:53:09</t>
  </si>
  <si>
    <t>08.04.2023 11:54:34</t>
  </si>
  <si>
    <t>08.04.2023 11:55:18</t>
  </si>
  <si>
    <t>08.04.2023 11:56:29</t>
  </si>
  <si>
    <t>08.04.2023 11:56:30</t>
  </si>
  <si>
    <t>08.04.2023 11:56:44</t>
  </si>
  <si>
    <t>08.04.2023 11:56:46</t>
  </si>
  <si>
    <t>08.04.2023 11:56:59</t>
  </si>
  <si>
    <t>08.04.2023 11:57:01</t>
  </si>
  <si>
    <t>08.04.2023 11:57:02</t>
  </si>
  <si>
    <t>08.04.2023 11:57:04</t>
  </si>
  <si>
    <t>08.04.2023 11:57:05</t>
  </si>
  <si>
    <t>08.04.2023 11:57:09</t>
  </si>
  <si>
    <t>08.04.2023 11:57:10</t>
  </si>
  <si>
    <t>08.04.2023 11:57:11</t>
  </si>
  <si>
    <t>08.04.2023 11:57:48</t>
  </si>
  <si>
    <t>08.04.2023 11:57:53</t>
  </si>
  <si>
    <t>08.04.2023 11:58:54</t>
  </si>
  <si>
    <t>08.04.2023 11:58:55</t>
  </si>
  <si>
    <t>08.04.2023 11:58:57</t>
  </si>
  <si>
    <t>08.04.2023 11:58:58</t>
  </si>
  <si>
    <t>08.04.2023 11:59:50</t>
  </si>
  <si>
    <t>08.04.2023 11:59:53</t>
  </si>
  <si>
    <t>08.04.2023 11:59:55</t>
  </si>
  <si>
    <t>08.04.2023 12:01:09</t>
  </si>
  <si>
    <t>08.04.2023 12:02:21</t>
  </si>
  <si>
    <t>08.04.2023 12:02:23</t>
  </si>
  <si>
    <t>08.04.2023 12:02:50</t>
  </si>
  <si>
    <t>08.04.2023 12:03:03</t>
  </si>
  <si>
    <t>08.04.2023 12:03:04</t>
  </si>
  <si>
    <t>08.04.2023 12:04:29</t>
  </si>
  <si>
    <t>08.04.2023 12:04:30</t>
  </si>
  <si>
    <t>08.04.2023 12:04:50</t>
  </si>
  <si>
    <t>08.04.2023 12:06:47</t>
  </si>
  <si>
    <t>08.04.2023 12:06:58</t>
  </si>
  <si>
    <t>08.04.2023 12:07:37</t>
  </si>
  <si>
    <t>08.04.2023 12:08:38</t>
  </si>
  <si>
    <t>08.04.2023 12:08:40</t>
  </si>
  <si>
    <t>08.04.2023 12:09:29</t>
  </si>
  <si>
    <t>08.04.2023 12:09:30</t>
  </si>
  <si>
    <t>08.04.2023 12:09:32</t>
  </si>
  <si>
    <t>08.04.2023 12:09:38</t>
  </si>
  <si>
    <t>08.04.2023 12:09:41</t>
  </si>
  <si>
    <t>08.04.2023 12:11:29</t>
  </si>
  <si>
    <t>08.04.2023 12:11:35</t>
  </si>
  <si>
    <t>08.04.2023 12:11:36</t>
  </si>
  <si>
    <t>08.04.2023 12:11:46</t>
  </si>
  <si>
    <t>08.04.2023 12:11:47</t>
  </si>
  <si>
    <t>08.04.2023 12:11:49</t>
  </si>
  <si>
    <t>08.04.2023 12:11:58</t>
  </si>
  <si>
    <t>08.04.2023 12:11:59</t>
  </si>
  <si>
    <t>08.04.2023 12:12:01</t>
  </si>
  <si>
    <t>08.04.2023 12:13:44</t>
  </si>
  <si>
    <t>08.04.2023 12:13:46</t>
  </si>
  <si>
    <t>08.04.2023 12:13:47</t>
  </si>
  <si>
    <t>08.04.2023 12:14:07</t>
  </si>
  <si>
    <t>08.04.2023 12:15:35</t>
  </si>
  <si>
    <t>08.04.2023 12:15:37</t>
  </si>
  <si>
    <t>08.04.2023 12:16:20</t>
  </si>
  <si>
    <t>08.04.2023 12:16:21</t>
  </si>
  <si>
    <t>08.04.2023 12:16:26</t>
  </si>
  <si>
    <t>08.04.2023 12:16:27</t>
  </si>
  <si>
    <t>08.04.2023 12:17:20</t>
  </si>
  <si>
    <t>08.04.2023 12:17:21</t>
  </si>
  <si>
    <t>08.04.2023 12:17:23</t>
  </si>
  <si>
    <t>08.04.2023 12:19:17</t>
  </si>
  <si>
    <t>08.04.2023 12:19:52</t>
  </si>
  <si>
    <t>08.04.2023 12:19:55</t>
  </si>
  <si>
    <t>08.04.2023 12:20:06</t>
  </si>
  <si>
    <t>08.04.2023 12:20:23</t>
  </si>
  <si>
    <t>08.04.2023 12:20:44</t>
  </si>
  <si>
    <t>08.04.2023 12:20:49</t>
  </si>
  <si>
    <t>08.04.2023 12:20:55</t>
  </si>
  <si>
    <t>08.04.2023 12:20:56</t>
  </si>
  <si>
    <t>08.04.2023 12:22:01</t>
  </si>
  <si>
    <t>08.04.2023 12:22:04</t>
  </si>
  <si>
    <t>08.04.2023 12:22:12</t>
  </si>
  <si>
    <t>08.04.2023 12:22:27</t>
  </si>
  <si>
    <t>08.04.2023 12:24:57</t>
  </si>
  <si>
    <t>08.04.2023 12:24:58</t>
  </si>
  <si>
    <t>08.04.2023 12:25:18</t>
  </si>
  <si>
    <t>08.04.2023 12:25:20</t>
  </si>
  <si>
    <t>08.04.2023 12:25:29</t>
  </si>
  <si>
    <t>08.04.2023 12:25:30</t>
  </si>
  <si>
    <t>08.04.2023 12:26:37</t>
  </si>
  <si>
    <t>08.04.2023 12:27:07</t>
  </si>
  <si>
    <t>08.04.2023 12:27:15</t>
  </si>
  <si>
    <t>08.04.2023 12:27:32</t>
  </si>
  <si>
    <t>08.04.2023 12:27:33</t>
  </si>
  <si>
    <t>08.04.2023 12:27:35</t>
  </si>
  <si>
    <t>08.04.2023 12:27:45</t>
  </si>
  <si>
    <t>08.04.2023 12:28:58</t>
  </si>
  <si>
    <t>08.04.2023 12:31:21</t>
  </si>
  <si>
    <t>08.04.2023 12:31:24</t>
  </si>
  <si>
    <t>08.04.2023 12:31:26</t>
  </si>
  <si>
    <t>08.04.2023 12:32:38</t>
  </si>
  <si>
    <t>08.04.2023 12:32:40</t>
  </si>
  <si>
    <t>08.04.2023 12:32:41</t>
  </si>
  <si>
    <t>08.04.2023 12:33:33</t>
  </si>
  <si>
    <t>08.04.2023 12:33:35</t>
  </si>
  <si>
    <t>08.04.2023 12:33:36</t>
  </si>
  <si>
    <t>08.04.2023 12:33:38</t>
  </si>
  <si>
    <t>08.04.2023 12:33:58</t>
  </si>
  <si>
    <t>08.04.2023 12:34:00</t>
  </si>
  <si>
    <t>08.04.2023 12:34:47</t>
  </si>
  <si>
    <t>08.04.2023 12:34:49</t>
  </si>
  <si>
    <t>08.04.2023 12:34:50</t>
  </si>
  <si>
    <t>08.04.2023 12:37:15</t>
  </si>
  <si>
    <t>08.04.2023 12:37:32</t>
  </si>
  <si>
    <t>08.04.2023 12:37:33</t>
  </si>
  <si>
    <t>08.04.2023 12:37:35</t>
  </si>
  <si>
    <t>08.04.2023 12:37:38</t>
  </si>
  <si>
    <t>08.04.2023 12:37:41</t>
  </si>
  <si>
    <t>08.04.2023 12:37:47</t>
  </si>
  <si>
    <t>08.04.2023 12:37:50</t>
  </si>
  <si>
    <t>08.04.2023 12:38:18</t>
  </si>
  <si>
    <t>08.04.2023 12:39:17</t>
  </si>
  <si>
    <t>08.04.2023 12:39:18</t>
  </si>
  <si>
    <t>08.04.2023 12:39:23</t>
  </si>
  <si>
    <t>08.04.2023 12:39:32</t>
  </si>
  <si>
    <t>08.04.2023 12:39:33</t>
  </si>
  <si>
    <t>08.04.2023 12:39:35</t>
  </si>
  <si>
    <t>08.04.2023 12:39:36</t>
  </si>
  <si>
    <t>08.04.2023 12:39:38</t>
  </si>
  <si>
    <t>08.04.2023 12:39:41</t>
  </si>
  <si>
    <t>08.04.2023 12:39:42</t>
  </si>
  <si>
    <t>08.04.2023 12:39:44</t>
  </si>
  <si>
    <t>08.04.2023 12:40:06</t>
  </si>
  <si>
    <t>08.04.2023 12:40:07</t>
  </si>
  <si>
    <t>08.04.2023 12:40:21</t>
  </si>
  <si>
    <t>08.04.2023 12:40:26</t>
  </si>
  <si>
    <t>08.04.2023 12:40:29</t>
  </si>
  <si>
    <t>08.04.2023 12:40:39</t>
  </si>
  <si>
    <t>08.04.2023 12:40:42</t>
  </si>
  <si>
    <t>08.04.2023 12:40:53</t>
  </si>
  <si>
    <t>08.04.2023 12:40:59</t>
  </si>
  <si>
    <t>08.04.2023 12:41:04</t>
  </si>
  <si>
    <t>08.04.2023 12:41:05</t>
  </si>
  <si>
    <t>08.04.2023 12:42:23</t>
  </si>
  <si>
    <t>08.04.2023 12:42:29</t>
  </si>
  <si>
    <t>08.04.2023 12:42:30</t>
  </si>
  <si>
    <t>08.04.2023 12:43:41</t>
  </si>
  <si>
    <t>08.04.2023 12:43:43</t>
  </si>
  <si>
    <t>08.04.2023 12:44:17</t>
  </si>
  <si>
    <t>08.04.2023 12:45:58</t>
  </si>
  <si>
    <t>08.04.2023 12:46:00</t>
  </si>
  <si>
    <t>08.04.2023 12:47:20</t>
  </si>
  <si>
    <t>08.04.2023 12:47:21</t>
  </si>
  <si>
    <t>08.04.2023 12:47:57</t>
  </si>
  <si>
    <t>08.04.2023 12:47:58</t>
  </si>
  <si>
    <t>08.04.2023 12:48:00</t>
  </si>
  <si>
    <t>08.04.2023 12:48:36</t>
  </si>
  <si>
    <t>08.04.2023 12:48:39</t>
  </si>
  <si>
    <t>08.04.2023 12:48:59</t>
  </si>
  <si>
    <t>08.04.2023 12:49:24</t>
  </si>
  <si>
    <t>08.04.2023 12:49:30</t>
  </si>
  <si>
    <t>08.04.2023 12:50:14</t>
  </si>
  <si>
    <t>08.04.2023 12:50:15</t>
  </si>
  <si>
    <t>08.04.2023 12:50:40</t>
  </si>
  <si>
    <t>08.04.2023 12:50:44</t>
  </si>
  <si>
    <t>08.04.2023 12:50:56</t>
  </si>
  <si>
    <t>08.04.2023 12:51:05</t>
  </si>
  <si>
    <t>08.04.2023 12:51:07</t>
  </si>
  <si>
    <t>08.04.2023 12:51:08</t>
  </si>
  <si>
    <t>08.04.2023 12:52:31</t>
  </si>
  <si>
    <t>08.04.2023 12:52:43</t>
  </si>
  <si>
    <t>08.04.2023 12:52:44</t>
  </si>
  <si>
    <t>08.04.2023 12:54:04</t>
  </si>
  <si>
    <t>08.04.2023 12:54:06</t>
  </si>
  <si>
    <t>08.04.2023 12:54:09</t>
  </si>
  <si>
    <t>08.04.2023 12:54:30</t>
  </si>
  <si>
    <t>08.04.2023 12:54:32</t>
  </si>
  <si>
    <t>08.04.2023 12:54:33</t>
  </si>
  <si>
    <t>08.04.2023 12:54:35</t>
  </si>
  <si>
    <t>08.04.2023 12:54:36</t>
  </si>
  <si>
    <t>08.04.2023 12:54:38</t>
  </si>
  <si>
    <t>08.04.2023 12:55:00</t>
  </si>
  <si>
    <t>08.04.2023 12:55:38</t>
  </si>
  <si>
    <t>08.04.2023 12:55:47</t>
  </si>
  <si>
    <t>08.04.2023 12:56:46</t>
  </si>
  <si>
    <t>08.04.2023 12:56:47</t>
  </si>
  <si>
    <t>08.04.2023 12:57:12</t>
  </si>
  <si>
    <t>08.04.2023 12:57:16</t>
  </si>
  <si>
    <t>08.04.2023 12:57:29</t>
  </si>
  <si>
    <t>08.04.2023 12:58:14</t>
  </si>
  <si>
    <t>08.04.2023 12:58:15</t>
  </si>
  <si>
    <t>08.04.2023 12:58:17</t>
  </si>
  <si>
    <t>08.04.2023 12:58:18</t>
  </si>
  <si>
    <t>08.04.2023 12:58:20</t>
  </si>
  <si>
    <t>08.04.2023 12:58:21</t>
  </si>
  <si>
    <t>08.04.2023 12:58:59</t>
  </si>
  <si>
    <t>08.04.2023 12:59:01</t>
  </si>
  <si>
    <t>08.04.2023 12:59:32</t>
  </si>
  <si>
    <t>08.04.2023 12:59:59</t>
  </si>
  <si>
    <t>08.04.2023 13:00:01</t>
  </si>
  <si>
    <t>08.04.2023 13:00:25</t>
  </si>
  <si>
    <t>08.04.2023 13:00:28</t>
  </si>
  <si>
    <t>08.04.2023 13:00:38</t>
  </si>
  <si>
    <t>08.04.2023 13:00:39</t>
  </si>
  <si>
    <t>08.04.2023 13:00:41</t>
  </si>
  <si>
    <t>08.04.2023 13:00:42</t>
  </si>
  <si>
    <t>08.04.2023 13:00:44</t>
  </si>
  <si>
    <t>08.04.2023 13:00:54</t>
  </si>
  <si>
    <t>08.04.2023 13:01:55</t>
  </si>
  <si>
    <t>08.04.2023 13:01:57</t>
  </si>
  <si>
    <t>08.04.2023 13:02:04</t>
  </si>
  <si>
    <t>08.04.2023 13:02:12</t>
  </si>
  <si>
    <t>08.04.2023 13:02:35</t>
  </si>
  <si>
    <t>08.04.2023 13:02:36</t>
  </si>
  <si>
    <t>08.04.2023 13:02:39</t>
  </si>
  <si>
    <t>08.04.2023 13:03:13</t>
  </si>
  <si>
    <t>08.04.2023 13:03:16</t>
  </si>
  <si>
    <t>08.04.2023 13:03:18</t>
  </si>
  <si>
    <t>08.04.2023 13:03:55</t>
  </si>
  <si>
    <t>08.04.2023 13:03:56</t>
  </si>
  <si>
    <t>08.04.2023 13:04:27</t>
  </si>
  <si>
    <t>08.04.2023 13:05:33</t>
  </si>
  <si>
    <t>08.04.2023 13:07:43</t>
  </si>
  <si>
    <t>08.04.2023 13:09:27</t>
  </si>
  <si>
    <t>08.04.2023 13:09:30</t>
  </si>
  <si>
    <t>08.04.2023 13:09:46</t>
  </si>
  <si>
    <t>08.04.2023 13:09:49</t>
  </si>
  <si>
    <t>08.04.2023 13:09:50</t>
  </si>
  <si>
    <t>08.04.2023 13:11:07</t>
  </si>
  <si>
    <t>08.04.2023 13:11:09</t>
  </si>
  <si>
    <t>08.04.2023 13:11:47</t>
  </si>
  <si>
    <t>08.04.2023 13:12:17</t>
  </si>
  <si>
    <t>08.04.2023 13:12:18</t>
  </si>
  <si>
    <t>08.04.2023 13:12:23</t>
  </si>
  <si>
    <t>08.04.2023 13:12:33</t>
  </si>
  <si>
    <t>08.04.2023 13:12:35</t>
  </si>
  <si>
    <t>08.04.2023 13:13:12</t>
  </si>
  <si>
    <t>08.04.2023 13:13:50</t>
  </si>
  <si>
    <t>08.04.2023 13:13:53</t>
  </si>
  <si>
    <t>08.04.2023 13:14:35</t>
  </si>
  <si>
    <t>08.04.2023 13:14:40</t>
  </si>
  <si>
    <t>08.04.2023 13:14:41</t>
  </si>
  <si>
    <t>08.04.2023 13:16:13</t>
  </si>
  <si>
    <t>08.04.2023 13:17:45</t>
  </si>
  <si>
    <t>08.04.2023 13:19:38</t>
  </si>
  <si>
    <t>08.04.2023 13:20:24</t>
  </si>
  <si>
    <t>08.04.2023 13:20:26</t>
  </si>
  <si>
    <t>08.04.2023 13:20:47</t>
  </si>
  <si>
    <t>08.04.2023 13:20:49</t>
  </si>
  <si>
    <t>08.04.2023 13:20:52</t>
  </si>
  <si>
    <t>08.04.2023 13:21:40</t>
  </si>
  <si>
    <t>08.04.2023 13:21:41</t>
  </si>
  <si>
    <t>08.04.2023 13:23:23</t>
  </si>
  <si>
    <t>08.04.2023 13:23:32</t>
  </si>
  <si>
    <t>08.04.2023 13:25:30</t>
  </si>
  <si>
    <t>08.04.2023 13:25:33</t>
  </si>
  <si>
    <t>08.04.2023 13:25:36</t>
  </si>
  <si>
    <t>08.04.2023 13:25:38</t>
  </si>
  <si>
    <t>08.04.2023 13:26:10</t>
  </si>
  <si>
    <t>08.04.2023 13:26:13</t>
  </si>
  <si>
    <t>08.04.2023 13:28:30</t>
  </si>
  <si>
    <t>08.04.2023 13:29:26</t>
  </si>
  <si>
    <t>08.04.2023 13:29:27</t>
  </si>
  <si>
    <t>08.04.2023 13:29:29</t>
  </si>
  <si>
    <t>08.04.2023 13:29:30</t>
  </si>
  <si>
    <t>08.04.2023 13:29:58</t>
  </si>
  <si>
    <t>08.04.2023 13:30:01</t>
  </si>
  <si>
    <t>08.04.2023 13:30:03</t>
  </si>
  <si>
    <t>08.04.2023 13:30:16</t>
  </si>
  <si>
    <t>08.04.2023 13:30:18</t>
  </si>
  <si>
    <t>08.04.2023 13:30:29</t>
  </si>
  <si>
    <t>08.04.2023 13:30:30</t>
  </si>
  <si>
    <t>08.04.2023 13:30:47</t>
  </si>
  <si>
    <t>08.04.2023 13:30:48</t>
  </si>
  <si>
    <t>08.04.2023 13:31:35</t>
  </si>
  <si>
    <t>08.04.2023 13:31:37</t>
  </si>
  <si>
    <t>08.04.2023 13:31:41</t>
  </si>
  <si>
    <t>08.04.2023 13:31:43</t>
  </si>
  <si>
    <t>08.04.2023 13:31:44</t>
  </si>
  <si>
    <t>08.04.2023 13:31:53</t>
  </si>
  <si>
    <t>08.04.2023 13:32:38</t>
  </si>
  <si>
    <t>08.04.2023 13:32:41</t>
  </si>
  <si>
    <t>08.04.2023 13:33:06</t>
  </si>
  <si>
    <t>08.04.2023 13:33:36</t>
  </si>
  <si>
    <t>08.04.2023 13:33:38</t>
  </si>
  <si>
    <t>08.04.2023 13:33:39</t>
  </si>
  <si>
    <t>08.04.2023 13:33:50</t>
  </si>
  <si>
    <t>08.04.2023 13:33:52</t>
  </si>
  <si>
    <t>08.04.2023 13:33:53</t>
  </si>
  <si>
    <t>08.04.2023 13:33:55</t>
  </si>
  <si>
    <t>08.04.2023 13:35:12</t>
  </si>
  <si>
    <t>08.04.2023 13:35:29</t>
  </si>
  <si>
    <t>08.04.2023 13:35:47</t>
  </si>
  <si>
    <t>08.04.2023 13:35:49</t>
  </si>
  <si>
    <t>08.04.2023 13:36:17</t>
  </si>
  <si>
    <t>08.04.2023 13:37:09</t>
  </si>
  <si>
    <t>08.04.2023 13:39:10</t>
  </si>
  <si>
    <t>08.04.2023 13:39:13</t>
  </si>
  <si>
    <t>08.04.2023 13:41:23</t>
  </si>
  <si>
    <t>08.04.2023 13:41:24</t>
  </si>
  <si>
    <t>08.04.2023 13:41:29</t>
  </si>
  <si>
    <t>08.04.2023 13:42:53</t>
  </si>
  <si>
    <t>08.04.2023 13:43:54</t>
  </si>
  <si>
    <t>08.04.2023 13:43:55</t>
  </si>
  <si>
    <t>08.04.2023 13:43:57</t>
  </si>
  <si>
    <t>08.04.2023 13:45:27</t>
  </si>
  <si>
    <t>08.04.2023 13:45:40</t>
  </si>
  <si>
    <t>08.04.2023 13:47:06</t>
  </si>
  <si>
    <t>08.04.2023 13:47:07</t>
  </si>
  <si>
    <t>08.04.2023 13:47:26</t>
  </si>
  <si>
    <t>08.04.2023 13:47:27</t>
  </si>
  <si>
    <t>08.04.2023 13:47:29</t>
  </si>
  <si>
    <t>08.04.2023 13:47:30</t>
  </si>
  <si>
    <t>08.04.2023 13:48:29</t>
  </si>
  <si>
    <t>08.04.2023 13:48:43</t>
  </si>
  <si>
    <t>08.04.2023 13:48:44</t>
  </si>
  <si>
    <t>08.04.2023 13:49:01</t>
  </si>
  <si>
    <t>08.04.2023 13:49:30</t>
  </si>
  <si>
    <t>08.04.2023 13:49:32</t>
  </si>
  <si>
    <t>08.04.2023 13:49:59</t>
  </si>
  <si>
    <t>08.04.2023 13:50:01</t>
  </si>
  <si>
    <t>08.04.2023 13:50:04</t>
  </si>
  <si>
    <t>08.04.2023 13:52:21</t>
  </si>
  <si>
    <t>08.04.2023 13:52:26</t>
  </si>
  <si>
    <t>08.04.2023 13:54:00</t>
  </si>
  <si>
    <t>08.04.2023 13:54:01</t>
  </si>
  <si>
    <t>08.04.2023 13:54:04</t>
  </si>
  <si>
    <t>08.04.2023 13:54:06</t>
  </si>
  <si>
    <t>08.04.2023 13:54:07</t>
  </si>
  <si>
    <t>08.04.2023 13:54:29</t>
  </si>
  <si>
    <t>08.04.2023 13:54:30</t>
  </si>
  <si>
    <t>08.04.2023 13:54:38</t>
  </si>
  <si>
    <t>08.04.2023 13:54:42</t>
  </si>
  <si>
    <t>08.04.2023 13:54:50</t>
  </si>
  <si>
    <t>08.04.2023 13:55:01</t>
  </si>
  <si>
    <t>08.04.2023 13:55:03</t>
  </si>
  <si>
    <t>08.04.2023 13:55:04</t>
  </si>
  <si>
    <t>08.04.2023 13:55:13</t>
  </si>
  <si>
    <t>08.04.2023 13:57:03</t>
  </si>
  <si>
    <t>08.04.2023 13:57:16</t>
  </si>
  <si>
    <t>08.04.2023 13:57:19</t>
  </si>
  <si>
    <t>08.04.2023 13:57:27</t>
  </si>
  <si>
    <t>08.04.2023 13:57:47</t>
  </si>
  <si>
    <t>08.04.2023 13:57:55</t>
  </si>
  <si>
    <t>08.04.2023 13:59:51</t>
  </si>
  <si>
    <t>08.04.2023 13:59:52</t>
  </si>
  <si>
    <t>08.04.2023 14:02:46</t>
  </si>
  <si>
    <t>08.04.2023 14:02:47</t>
  </si>
  <si>
    <t>08.04.2023 14:02:49</t>
  </si>
  <si>
    <t>08.04.2023 14:04:40</t>
  </si>
  <si>
    <t>08.04.2023 14:04:41</t>
  </si>
  <si>
    <t>08.04.2023 14:04:57</t>
  </si>
  <si>
    <t>08.04.2023 14:04:58</t>
  </si>
  <si>
    <t>08.04.2023 14:05:07</t>
  </si>
  <si>
    <t>08.04.2023 14:05:09</t>
  </si>
  <si>
    <t>08.04.2023 14:05:10</t>
  </si>
  <si>
    <t>08.04.2023 14:05:24</t>
  </si>
  <si>
    <t>08.04.2023 14:05:26</t>
  </si>
  <si>
    <t>08.04.2023 14:06:23</t>
  </si>
  <si>
    <t>08.04.2023 14:06:24</t>
  </si>
  <si>
    <t>08.04.2023 14:06:27</t>
  </si>
  <si>
    <t>08.04.2023 14:06:47</t>
  </si>
  <si>
    <t>08.04.2023 14:06:52</t>
  </si>
  <si>
    <t>08.04.2023 14:06:53</t>
  </si>
  <si>
    <t>08.04.2023 14:07:00</t>
  </si>
  <si>
    <t>08.04.2023 14:07:52</t>
  </si>
  <si>
    <t>08.04.2023 14:09:27</t>
  </si>
  <si>
    <t>08.04.2023 14:09:29</t>
  </si>
  <si>
    <t>08.04.2023 14:10:23</t>
  </si>
  <si>
    <t>08.04.2023 14:10:24</t>
  </si>
  <si>
    <t>08.04.2023 14:11:01</t>
  </si>
  <si>
    <t>08.04.2023 14:11:03</t>
  </si>
  <si>
    <t>08.04.2023 14:11:16</t>
  </si>
  <si>
    <t>08.04.2023 14:11:50</t>
  </si>
  <si>
    <t>08.04.2023 14:12:07</t>
  </si>
  <si>
    <t>08.04.2023 14:12:09</t>
  </si>
  <si>
    <t>08.04.2023 14:15:26</t>
  </si>
  <si>
    <t>08.04.2023 14:15:27</t>
  </si>
  <si>
    <t>08.04.2023 14:15:29</t>
  </si>
  <si>
    <t>08.04.2023 14:15:52</t>
  </si>
  <si>
    <t>08.04.2023 14:16:18</t>
  </si>
  <si>
    <t>08.04.2023 14:16:20</t>
  </si>
  <si>
    <t>08.04.2023 14:17:04</t>
  </si>
  <si>
    <t>08.04.2023 14:17:06</t>
  </si>
  <si>
    <t>08.04.2023 14:17:44</t>
  </si>
  <si>
    <t>08.04.2023 14:17:46</t>
  </si>
  <si>
    <t>08.04.2023 14:18:30</t>
  </si>
  <si>
    <t>08.04.2023 14:19:23</t>
  </si>
  <si>
    <t>08.04.2023 14:20:24</t>
  </si>
  <si>
    <t>08.04.2023 14:22:21</t>
  </si>
  <si>
    <t>08.04.2023 14:22:24</t>
  </si>
  <si>
    <t>08.04.2023 14:24:55</t>
  </si>
  <si>
    <t>08.04.2023 14:24:57</t>
  </si>
  <si>
    <t>08.04.2023 14:25:09</t>
  </si>
  <si>
    <t>08.04.2023 14:26:30</t>
  </si>
  <si>
    <t>08.04.2023 14:26:43</t>
  </si>
  <si>
    <t>08.04.2023 14:26:44</t>
  </si>
  <si>
    <t>08.04.2023 14:26:46</t>
  </si>
  <si>
    <t>08.04.2023 14:26:50</t>
  </si>
  <si>
    <t>08.04.2023 14:30:23</t>
  </si>
  <si>
    <t>08.04.2023 14:30:24</t>
  </si>
  <si>
    <t>08.04.2023 14:30:26</t>
  </si>
  <si>
    <t>08.04.2023 14:30:40</t>
  </si>
  <si>
    <t>08.04.2023 14:30:56</t>
  </si>
  <si>
    <t>08.04.2023 14:31:53</t>
  </si>
  <si>
    <t>08.04.2023 14:32:17</t>
  </si>
  <si>
    <t>08.04.2023 14:32:18</t>
  </si>
  <si>
    <t>08.04.2023 14:32:20</t>
  </si>
  <si>
    <t>08.04.2023 14:32:56</t>
  </si>
  <si>
    <t>08.04.2023 14:32:58</t>
  </si>
  <si>
    <t>08.04.2023 14:32:59</t>
  </si>
  <si>
    <t>08.04.2023 14:35:13</t>
  </si>
  <si>
    <t>08.04.2023 14:35:44</t>
  </si>
  <si>
    <t>08.04.2023 14:37:07</t>
  </si>
  <si>
    <t>08.04.2023 14:37:12</t>
  </si>
  <si>
    <t>08.04.2023 14:37:13</t>
  </si>
  <si>
    <t>08.04.2023 14:37:36</t>
  </si>
  <si>
    <t>08.04.2023 14:38:15</t>
  </si>
  <si>
    <t>08.04.2023 14:38:20</t>
  </si>
  <si>
    <t>08.04.2023 14:39:23</t>
  </si>
  <si>
    <t>08.04.2023 14:42:20</t>
  </si>
  <si>
    <t>08.04.2023 14:42:21</t>
  </si>
  <si>
    <t>08.04.2023 14:42:23</t>
  </si>
  <si>
    <t>08.04.2023 14:42:26</t>
  </si>
  <si>
    <t>08.04.2023 14:42:27</t>
  </si>
  <si>
    <t>08.04.2023 14:42:29</t>
  </si>
  <si>
    <t>08.04.2023 14:42:38</t>
  </si>
  <si>
    <t>08.04.2023 14:43:21</t>
  </si>
  <si>
    <t>08.04.2023 14:45:21</t>
  </si>
  <si>
    <t>08.04.2023 14:45:44</t>
  </si>
  <si>
    <t>08.04.2023 14:45:47</t>
  </si>
  <si>
    <t>08.04.2023 14:45:50</t>
  </si>
  <si>
    <t>08.04.2023 14:46:06</t>
  </si>
  <si>
    <t>08.04.2023 14:46:07</t>
  </si>
  <si>
    <t>08.04.2023 14:47:06</t>
  </si>
  <si>
    <t>08.04.2023 14:47:07</t>
  </si>
  <si>
    <t>08.04.2023 14:47:09</t>
  </si>
  <si>
    <t>08.04.2023 14:48:37</t>
  </si>
  <si>
    <t>08.04.2023 14:48:38</t>
  </si>
  <si>
    <t>08.04.2023 14:50:15</t>
  </si>
  <si>
    <t>08.04.2023 14:51:38</t>
  </si>
  <si>
    <t>08.04.2023 14:51:40</t>
  </si>
  <si>
    <t>08.04.2023 14:51:43</t>
  </si>
  <si>
    <t>08.04.2023 14:51:47</t>
  </si>
  <si>
    <t>08.04.2023 14:51:50</t>
  </si>
  <si>
    <t>08.04.2023 14:51:52</t>
  </si>
  <si>
    <t>08.04.2023 14:53:09</t>
  </si>
  <si>
    <t>08.04.2023 14:53:10</t>
  </si>
  <si>
    <t>08.04.2023 14:53:12</t>
  </si>
  <si>
    <t>08.04.2023 14:53:19</t>
  </si>
  <si>
    <t>08.04.2023 14:53:22</t>
  </si>
  <si>
    <t>08.04.2023 14:54:32</t>
  </si>
  <si>
    <t>08.04.2023 14:55:23</t>
  </si>
  <si>
    <t>08.04.2023 14:55:24</t>
  </si>
  <si>
    <t>08.04.2023 14:55:26</t>
  </si>
  <si>
    <t>08.04.2023 14:55:27</t>
  </si>
  <si>
    <t>08.04.2023 14:55:35</t>
  </si>
  <si>
    <t>08.04.2023 14:56:17</t>
  </si>
  <si>
    <t>08.04.2023 14:56:18</t>
  </si>
  <si>
    <t>08.04.2023 14:56:20</t>
  </si>
  <si>
    <t>08.04.2023 14:56:38</t>
  </si>
  <si>
    <t>08.04.2023 14:56:41</t>
  </si>
  <si>
    <t>08.04.2023 14:57:21</t>
  </si>
  <si>
    <t>08.04.2023 14:58:09</t>
  </si>
  <si>
    <t>08.04.2023 14:58:10</t>
  </si>
  <si>
    <t>08.04.2023 14:58:13</t>
  </si>
  <si>
    <t>08.04.2023 14:58:41</t>
  </si>
  <si>
    <t>08.04.2023 14:58:44</t>
  </si>
  <si>
    <t>08.04.2023 14:58:47</t>
  </si>
  <si>
    <t>08.04.2023 15:00:46</t>
  </si>
  <si>
    <t>08.04.2023 15:00:47</t>
  </si>
  <si>
    <t>08.04.2023 15:01:35</t>
  </si>
  <si>
    <t>08.04.2023 15:02:57</t>
  </si>
  <si>
    <t>08.04.2023 15:02:58</t>
  </si>
  <si>
    <t>08.04.2023 15:03:21</t>
  </si>
  <si>
    <t>08.04.2023 15:03:23</t>
  </si>
  <si>
    <t>08.04.2023 15:04:21</t>
  </si>
  <si>
    <t>08.04.2023 15:04:23</t>
  </si>
  <si>
    <t>08.04.2023 15:05:01</t>
  </si>
  <si>
    <t>08.04.2023 15:05:03</t>
  </si>
  <si>
    <t>08.04.2023 15:05:04</t>
  </si>
  <si>
    <t>08.04.2023 15:05:55</t>
  </si>
  <si>
    <t>08.04.2023 15:05:56</t>
  </si>
  <si>
    <t>08.04.2023 15:06:18</t>
  </si>
  <si>
    <t>08.04.2023 15:06:19</t>
  </si>
  <si>
    <t>08.04.2023 15:06:22</t>
  </si>
  <si>
    <t>08.04.2023 15:06:24</t>
  </si>
  <si>
    <t>08.04.2023 15:06:47</t>
  </si>
  <si>
    <t>08.04.2023 15:07:20</t>
  </si>
  <si>
    <t>08.04.2023 15:07:21</t>
  </si>
  <si>
    <t>08.04.2023 15:07:23</t>
  </si>
  <si>
    <t>08.04.2023 15:07:53</t>
  </si>
  <si>
    <t>08.04.2023 15:08:14</t>
  </si>
  <si>
    <t>08.04.2023 15:08:15</t>
  </si>
  <si>
    <t>08.04.2023 15:09:29</t>
  </si>
  <si>
    <t>08.04.2023 15:09:30</t>
  </si>
  <si>
    <t>08.04.2023 15:09:41</t>
  </si>
  <si>
    <t>08.04.2023 15:09:43</t>
  </si>
  <si>
    <t>08.04.2023 15:10:23</t>
  </si>
  <si>
    <t>08.04.2023 15:11:30</t>
  </si>
  <si>
    <t>08.04.2023 15:12:04</t>
  </si>
  <si>
    <t>08.04.2023 15:12:06</t>
  </si>
  <si>
    <t>08.04.2023 15:13:14</t>
  </si>
  <si>
    <t>08.04.2023 15:13:18</t>
  </si>
  <si>
    <t>08.04.2023 15:13:41</t>
  </si>
  <si>
    <t>08.04.2023 15:13:43</t>
  </si>
  <si>
    <t>08.04.2023 15:14:17</t>
  </si>
  <si>
    <t>08.04.2023 15:15:31</t>
  </si>
  <si>
    <t>08.04.2023 15:15:32</t>
  </si>
  <si>
    <t>08.04.2023 15:15:35</t>
  </si>
  <si>
    <t>08.04.2023 15:15:37</t>
  </si>
  <si>
    <t>08.04.2023 15:15:58</t>
  </si>
  <si>
    <t>08.04.2023 15:15:59</t>
  </si>
  <si>
    <t>08.04.2023 15:19:15</t>
  </si>
  <si>
    <t>08.04.2023 15:19:17</t>
  </si>
  <si>
    <t>08.04.2023 15:19:18</t>
  </si>
  <si>
    <t>08.04.2023 15:21:20</t>
  </si>
  <si>
    <t>08.04.2023 15:21:21</t>
  </si>
  <si>
    <t>08.04.2023 15:21:30</t>
  </si>
  <si>
    <t>08.04.2023 15:21:32</t>
  </si>
  <si>
    <t>08.04.2023 15:23:55</t>
  </si>
  <si>
    <t>08.04.2023 15:24:07</t>
  </si>
  <si>
    <t>08.04.2023 15:24:09</t>
  </si>
  <si>
    <t>08.04.2023 15:24:32</t>
  </si>
  <si>
    <t>08.04.2023 15:24:35</t>
  </si>
  <si>
    <t>08.04.2023 15:24:36</t>
  </si>
  <si>
    <t>08.04.2023 15:24:38</t>
  </si>
  <si>
    <t>08.04.2023 15:25:12</t>
  </si>
  <si>
    <t>08.04.2023 15:25:15</t>
  </si>
  <si>
    <t>08.04.2023 15:30:07</t>
  </si>
  <si>
    <t>08.04.2023 15:33:35</t>
  </si>
  <si>
    <t>08.04.2023 15:33:37</t>
  </si>
  <si>
    <t>08.04.2023 15:34:26</t>
  </si>
  <si>
    <t>08.04.2023 15:35:38</t>
  </si>
  <si>
    <t>08.04.2023 15:35:40</t>
  </si>
  <si>
    <t>08.04.2023 15:36:23</t>
  </si>
  <si>
    <t>08.04.2023 15:36:24</t>
  </si>
  <si>
    <t>08.04.2023 15:36:26</t>
  </si>
  <si>
    <t>08.04.2023 15:36:29</t>
  </si>
  <si>
    <t>08.04.2023 15:36:58</t>
  </si>
  <si>
    <t>08.04.2023 15:37:38</t>
  </si>
  <si>
    <t>08.04.2023 15:37:39</t>
  </si>
  <si>
    <t>08.04.2023 15:38:06</t>
  </si>
  <si>
    <t>08.04.2023 15:38:07</t>
  </si>
  <si>
    <t>08.04.2023 15:38:44</t>
  </si>
  <si>
    <t>08.04.2023 15:38:46</t>
  </si>
  <si>
    <t>08.04.2023 15:38:50</t>
  </si>
  <si>
    <t>08.04.2023 15:38:55</t>
  </si>
  <si>
    <t>08.04.2023 15:38:56</t>
  </si>
  <si>
    <t>08.04.2023 15:39:30</t>
  </si>
  <si>
    <t>08.04.2023 15:40:10</t>
  </si>
  <si>
    <t>08.04.2023 15:41:32</t>
  </si>
  <si>
    <t>08.04.2023 15:42:21</t>
  </si>
  <si>
    <t>08.04.2023 15:43:00</t>
  </si>
  <si>
    <t>08.04.2023 15:43:07</t>
  </si>
  <si>
    <t>08.04.2023 15:43:56</t>
  </si>
  <si>
    <t>08.04.2023 15:44:36</t>
  </si>
  <si>
    <t>08.04.2023 15:44:38</t>
  </si>
  <si>
    <t>08.04.2023 15:44:41</t>
  </si>
  <si>
    <t>08.04.2023 15:44:44</t>
  </si>
  <si>
    <t>08.04.2023 15:44:47</t>
  </si>
  <si>
    <t>08.04.2023 15:45:41</t>
  </si>
  <si>
    <t>08.04.2023 15:47:52</t>
  </si>
  <si>
    <t>08.04.2023 15:51:21</t>
  </si>
  <si>
    <t>08.04.2023 15:51:23</t>
  </si>
  <si>
    <t>08.04.2023 15:51:30</t>
  </si>
  <si>
    <t>08.04.2023 15:51:32</t>
  </si>
  <si>
    <t>08.04.2023 15:52:06</t>
  </si>
  <si>
    <t>08.04.2023 15:52:10</t>
  </si>
  <si>
    <t>08.04.2023 15:54:00</t>
  </si>
  <si>
    <t>08.04.2023 15:54:01</t>
  </si>
  <si>
    <t>08.04.2023 15:54:03</t>
  </si>
  <si>
    <t>08.04.2023 15:54:15</t>
  </si>
  <si>
    <t>08.04.2023 15:54:16</t>
  </si>
  <si>
    <t>08.04.2023 15:54:38</t>
  </si>
  <si>
    <t>08.04.2023 15:54:39</t>
  </si>
  <si>
    <t>08.04.2023 15:54:41</t>
  </si>
  <si>
    <t>08.04.2023 15:54:56</t>
  </si>
  <si>
    <t>08.04.2023 15:55:30</t>
  </si>
  <si>
    <t>08.04.2023 15:55:32</t>
  </si>
  <si>
    <t>08.04.2023 15:55:33</t>
  </si>
  <si>
    <t>08.04.2023 15:55:35</t>
  </si>
  <si>
    <t>08.04.2023 15:57:58</t>
  </si>
  <si>
    <t>08.04.2023 15:58:49</t>
  </si>
  <si>
    <t>08.04.2023 15:59:04</t>
  </si>
  <si>
    <t>08.04.2023 15:59:06</t>
  </si>
  <si>
    <t>08.04.2023 16:01:09</t>
  </si>
  <si>
    <t>08.04.2023 16:01:12</t>
  </si>
  <si>
    <t>08.04.2023 16:01:23</t>
  </si>
  <si>
    <t>08.04.2023 16:02:51</t>
  </si>
  <si>
    <t>08.04.2023 16:04:27</t>
  </si>
  <si>
    <t>08.04.2023 16:05:27</t>
  </si>
  <si>
    <t>08.04.2023 16:05:33</t>
  </si>
  <si>
    <t>08.04.2023 16:05:35</t>
  </si>
  <si>
    <t>08.04.2023 16:06:26</t>
  </si>
  <si>
    <t>08.04.2023 16:07:44</t>
  </si>
  <si>
    <t>08.04.2023 16:07:46</t>
  </si>
  <si>
    <t>08.04.2023 16:07:47</t>
  </si>
  <si>
    <t>08.04.2023 16:08:13</t>
  </si>
  <si>
    <t>08.04.2023 16:08:18</t>
  </si>
  <si>
    <t>08.04.2023 16:08:19</t>
  </si>
  <si>
    <t>08.04.2023 16:08:27</t>
  </si>
  <si>
    <t>08.04.2023 16:08:29</t>
  </si>
  <si>
    <t>08.04.2023 16:08:30</t>
  </si>
  <si>
    <t>08.04.2023 16:08:33</t>
  </si>
  <si>
    <t>08.04.2023 16:09:54</t>
  </si>
  <si>
    <t>08.04.2023 16:10:01</t>
  </si>
  <si>
    <t>08.04.2023 16:10:03</t>
  </si>
  <si>
    <t>08.04.2023 16:10:12</t>
  </si>
  <si>
    <t>08.04.2023 16:10:30</t>
  </si>
  <si>
    <t>08.04.2023 16:10:38</t>
  </si>
  <si>
    <t>08.04.2023 16:11:15</t>
  </si>
  <si>
    <t>08.04.2023 16:11:33</t>
  </si>
  <si>
    <t>08.04.2023 16:12:13</t>
  </si>
  <si>
    <t>08.04.2023 16:12:17</t>
  </si>
  <si>
    <t>08.04.2023 16:12:18</t>
  </si>
  <si>
    <t>08.04.2023 16:12:20</t>
  </si>
  <si>
    <t>08.04.2023 16:13:04</t>
  </si>
  <si>
    <t>08.04.2023 16:13:06</t>
  </si>
  <si>
    <t>08.04.2023 16:15:00</t>
  </si>
  <si>
    <t>08.04.2023 16:15:01</t>
  </si>
  <si>
    <t>08.04.2023 16:15:12</t>
  </si>
  <si>
    <t>08.04.2023 16:15:13</t>
  </si>
  <si>
    <t>08.04.2023 16:15:15</t>
  </si>
  <si>
    <t>08.04.2023 16:15:25</t>
  </si>
  <si>
    <t>08.04.2023 16:18:07</t>
  </si>
  <si>
    <t>08.04.2023 16:19:00</t>
  </si>
  <si>
    <t>08.04.2023 16:20:37</t>
  </si>
  <si>
    <t>08.04.2023 16:20:40</t>
  </si>
  <si>
    <t>08.04.2023 16:21:29</t>
  </si>
  <si>
    <t>08.04.2023 16:21:30</t>
  </si>
  <si>
    <t>08.04.2023 16:21:32</t>
  </si>
  <si>
    <t>08.04.2023 16:22:06</t>
  </si>
  <si>
    <t>08.04.2023 16:22:26</t>
  </si>
  <si>
    <t>08.04.2023 16:22:46</t>
  </si>
  <si>
    <t>08.04.2023 16:22:47</t>
  </si>
  <si>
    <t>08.04.2023 16:23:30</t>
  </si>
  <si>
    <t>08.04.2023 16:23:32</t>
  </si>
  <si>
    <t>08.04.2023 16:25:15</t>
  </si>
  <si>
    <t>08.04.2023 16:25:24</t>
  </si>
  <si>
    <t>08.04.2023 16:26:55</t>
  </si>
  <si>
    <t>08.04.2023 16:26:57</t>
  </si>
  <si>
    <t>08.04.2023 16:27:49</t>
  </si>
  <si>
    <t>08.04.2023 16:30:09</t>
  </si>
  <si>
    <t>08.04.2023 16:30:10</t>
  </si>
  <si>
    <t>08.04.2023 16:30:12</t>
  </si>
  <si>
    <t>08.04.2023 16:30:13</t>
  </si>
  <si>
    <t>08.04.2023 16:30:16</t>
  </si>
  <si>
    <t>08.04.2023 16:30:19</t>
  </si>
  <si>
    <t>08.04.2023 16:30:21</t>
  </si>
  <si>
    <t>08.04.2023 16:31:51</t>
  </si>
  <si>
    <t>08.04.2023 16:32:37</t>
  </si>
  <si>
    <t>08.04.2023 16:32:43</t>
  </si>
  <si>
    <t>08.04.2023 16:32:44</t>
  </si>
  <si>
    <t>08.04.2023 16:33:32</t>
  </si>
  <si>
    <t>08.04.2023 16:33:44</t>
  </si>
  <si>
    <t>08.04.2023 16:33:46</t>
  </si>
  <si>
    <t>08.04.2023 16:34:03</t>
  </si>
  <si>
    <t>08.04.2023 16:34:10</t>
  </si>
  <si>
    <t>08.04.2023 16:34:53</t>
  </si>
  <si>
    <t>08.04.2023 16:37:27</t>
  </si>
  <si>
    <t>08.04.2023 16:38:24</t>
  </si>
  <si>
    <t>08.04.2023 16:38:26</t>
  </si>
  <si>
    <t>08.04.2023 16:39:57</t>
  </si>
  <si>
    <t>08.04.2023 16:39:58</t>
  </si>
  <si>
    <t>08.04.2023 16:40:01</t>
  </si>
  <si>
    <t>08.04.2023 16:40:03</t>
  </si>
  <si>
    <t>08.04.2023 16:42:00</t>
  </si>
  <si>
    <t>08.04.2023 16:42:46</t>
  </si>
  <si>
    <t>08.04.2023 16:44:40</t>
  </si>
  <si>
    <t>08.04.2023 16:44:41</t>
  </si>
  <si>
    <t>08.04.2023 16:44:57</t>
  </si>
  <si>
    <t>08.04.2023 16:45:00</t>
  </si>
  <si>
    <t>08.04.2023 16:45:03</t>
  </si>
  <si>
    <t>08.04.2023 16:45:09</t>
  </si>
  <si>
    <t>08.04.2023 16:45:13</t>
  </si>
  <si>
    <t>08.04.2023 16:45:15</t>
  </si>
  <si>
    <t>08.04.2023 16:46:04</t>
  </si>
  <si>
    <t>08.04.2023 16:46:20</t>
  </si>
  <si>
    <t>08.04.2023 16:47:30</t>
  </si>
  <si>
    <t>08.04.2023 16:47:52</t>
  </si>
  <si>
    <t>08.04.2023 16:47:53</t>
  </si>
  <si>
    <t>08.04.2023 16:47:58</t>
  </si>
  <si>
    <t>08.04.2023 16:47:59</t>
  </si>
  <si>
    <t>08.04.2023 16:48:22</t>
  </si>
  <si>
    <t>08.04.2023 16:49:32</t>
  </si>
  <si>
    <t>08.04.2023 16:49:33</t>
  </si>
  <si>
    <t>08.04.2023 16:49:38</t>
  </si>
  <si>
    <t>08.04.2023 16:50:03</t>
  </si>
  <si>
    <t>08.04.2023 16:50:06</t>
  </si>
  <si>
    <t>08.04.2023 16:50:30</t>
  </si>
  <si>
    <t>08.04.2023 16:50:32</t>
  </si>
  <si>
    <t>08.04.2023 16:50:33</t>
  </si>
  <si>
    <t>08.04.2023 16:52:26</t>
  </si>
  <si>
    <t>08.04.2023 16:52:35</t>
  </si>
  <si>
    <t>08.04.2023 16:53:24</t>
  </si>
  <si>
    <t>08.04.2023 16:54:18</t>
  </si>
  <si>
    <t>08.04.2023 16:56:21</t>
  </si>
  <si>
    <t>08.04.2023 16:56:23</t>
  </si>
  <si>
    <t>08.04.2023 16:56:24</t>
  </si>
  <si>
    <t>08.04.2023 16:56:27</t>
  </si>
  <si>
    <t>08.04.2023 16:59:47</t>
  </si>
  <si>
    <t>08.04.2023 17:02:17</t>
  </si>
  <si>
    <t>08.04.2023 17:02:18</t>
  </si>
  <si>
    <t>08.04.2023 17:03:18</t>
  </si>
  <si>
    <t>08.04.2023 17:03:47</t>
  </si>
  <si>
    <t>08.04.2023 17:07:06</t>
  </si>
  <si>
    <t>08.04.2023 17:07:07</t>
  </si>
  <si>
    <t>08.04.2023 17:07:10</t>
  </si>
  <si>
    <t>08.04.2023 17:10:21</t>
  </si>
  <si>
    <t>08.04.2023 17:10:23</t>
  </si>
  <si>
    <t>08.04.2023 17:10:24</t>
  </si>
  <si>
    <t>08.04.2023 17:10:26</t>
  </si>
  <si>
    <t>08.04.2023 17:11:07</t>
  </si>
  <si>
    <t>08.04.2023 17:11:09</t>
  </si>
  <si>
    <t>08.04.2023 17:11:10</t>
  </si>
  <si>
    <t>08.04.2023 17:11:56</t>
  </si>
  <si>
    <t>08.04.2023 17:12:09</t>
  </si>
  <si>
    <t>08.04.2023 17:13:46</t>
  </si>
  <si>
    <t>08.04.2023 17:16:13</t>
  </si>
  <si>
    <t>08.04.2023 17:16:15</t>
  </si>
  <si>
    <t>08.04.2023 17:16:16</t>
  </si>
  <si>
    <t>08.04.2023 17:17:03</t>
  </si>
  <si>
    <t>08.04.2023 17:17:04</t>
  </si>
  <si>
    <t>08.04.2023 17:17:57</t>
  </si>
  <si>
    <t>08.04.2023 17:18:10</t>
  </si>
  <si>
    <t>08.04.2023 17:18:12</t>
  </si>
  <si>
    <t>08.04.2023 17:18:13</t>
  </si>
  <si>
    <t>08.04.2023 17:18:15</t>
  </si>
  <si>
    <t>08.04.2023 17:18:47</t>
  </si>
  <si>
    <t>08.04.2023 17:18:49</t>
  </si>
  <si>
    <t>08.04.2023 17:19:46</t>
  </si>
  <si>
    <t>08.04.2023 17:19:47</t>
  </si>
  <si>
    <t>08.04.2023 17:20:03</t>
  </si>
  <si>
    <t>08.04.2023 17:20:04</t>
  </si>
  <si>
    <t>08.04.2023 17:20:06</t>
  </si>
  <si>
    <t>08.04.2023 17:20:40</t>
  </si>
  <si>
    <t>08.04.2023 17:20:44</t>
  </si>
  <si>
    <t>08.04.2023 17:21:26</t>
  </si>
  <si>
    <t>08.04.2023 17:21:27</t>
  </si>
  <si>
    <t>08.04.2023 17:21:30</t>
  </si>
  <si>
    <t>08.04.2023 17:22:32</t>
  </si>
  <si>
    <t>08.04.2023 17:22:51</t>
  </si>
  <si>
    <t>08.04.2023 17:22:52</t>
  </si>
  <si>
    <t>08.04.2023 17:22:53</t>
  </si>
  <si>
    <t>08.04.2023 17:23:50</t>
  </si>
  <si>
    <t>08.04.2023 17:23:52</t>
  </si>
  <si>
    <t>08.04.2023 17:25:55</t>
  </si>
  <si>
    <t>08.04.2023 17:26:46</t>
  </si>
  <si>
    <t>08.04.2023 17:26:47</t>
  </si>
  <si>
    <t>08.04.2023 17:26:49</t>
  </si>
  <si>
    <t>08.04.2023 17:27:26</t>
  </si>
  <si>
    <t>08.04.2023 17:27:27</t>
  </si>
  <si>
    <t>08.04.2023 17:28:29</t>
  </si>
  <si>
    <t>08.04.2023 17:28:44</t>
  </si>
  <si>
    <t>08.04.2023 17:28:46</t>
  </si>
  <si>
    <t>08.04.2023 17:30:51</t>
  </si>
  <si>
    <t>08.04.2023 17:30:58</t>
  </si>
  <si>
    <t>08.04.2023 17:31:00</t>
  </si>
  <si>
    <t>08.04.2023 17:31:01</t>
  </si>
  <si>
    <t>08.04.2023 17:31:03</t>
  </si>
  <si>
    <t>08.04.2023 17:31:13</t>
  </si>
  <si>
    <t>08.04.2023 17:31:15</t>
  </si>
  <si>
    <t>08.04.2023 17:33:04</t>
  </si>
  <si>
    <t>08.04.2023 17:33:06</t>
  </si>
  <si>
    <t>08.04.2023 17:34:12</t>
  </si>
  <si>
    <t>08.04.2023 17:34:54</t>
  </si>
  <si>
    <t>08.04.2023 17:34:55</t>
  </si>
  <si>
    <t>08.04.2023 17:36:15</t>
  </si>
  <si>
    <t>08.04.2023 17:36:17</t>
  </si>
  <si>
    <t>08.04.2023 17:37:15</t>
  </si>
  <si>
    <t>08.04.2023 17:38:17</t>
  </si>
  <si>
    <t>08.04.2023 17:39:55</t>
  </si>
  <si>
    <t>08.04.2023 17:40:21</t>
  </si>
  <si>
    <t>08.04.2023 17:40:23</t>
  </si>
  <si>
    <t>08.04.2023 17:40:24</t>
  </si>
  <si>
    <t>08.04.2023 17:40:26</t>
  </si>
  <si>
    <t>08.04.2023 17:41:03</t>
  </si>
  <si>
    <t>08.04.2023 17:41:18</t>
  </si>
  <si>
    <t>08.04.2023 17:41:58</t>
  </si>
  <si>
    <t>08.04.2023 17:41:59</t>
  </si>
  <si>
    <t>08.04.2023 17:42:01</t>
  </si>
  <si>
    <t>08.04.2023 17:42:04</t>
  </si>
  <si>
    <t>08.04.2023 17:42:07</t>
  </si>
  <si>
    <t>08.04.2023 17:44:47</t>
  </si>
  <si>
    <t>08.04.2023 17:44:49</t>
  </si>
  <si>
    <t>08.04.2023 17:44:50</t>
  </si>
  <si>
    <t>08.04.2023 17:45:17</t>
  </si>
  <si>
    <t>08.04.2023 17:45:43</t>
  </si>
  <si>
    <t>08.04.2023 17:46:29</t>
  </si>
  <si>
    <t>08.04.2023 17:47:24</t>
  </si>
  <si>
    <t>08.04.2023 17:47:26</t>
  </si>
  <si>
    <t>08.04.2023 17:47:32</t>
  </si>
  <si>
    <t>08.04.2023 17:47:33</t>
  </si>
  <si>
    <t>08.04.2023 17:48:03</t>
  </si>
  <si>
    <t>08.04.2023 17:48:07</t>
  </si>
  <si>
    <t>08.04.2023 17:49:06</t>
  </si>
  <si>
    <t>08.04.2023 17:49:07</t>
  </si>
  <si>
    <t>08.04.2023 17:49:09</t>
  </si>
  <si>
    <t>08.04.2023 17:49:43</t>
  </si>
  <si>
    <t>08.04.2023 17:49:46</t>
  </si>
  <si>
    <t>08.04.2023 17:52:23</t>
  </si>
  <si>
    <t>08.04.2023 17:52:24</t>
  </si>
  <si>
    <t>08.04.2023 17:52:26</t>
  </si>
  <si>
    <t>08.04.2023 17:52:27</t>
  </si>
  <si>
    <t>08.04.2023 17:52:41</t>
  </si>
  <si>
    <t>08.04.2023 17:52:46</t>
  </si>
  <si>
    <t>08.04.2023 17:52:47</t>
  </si>
  <si>
    <t>08.04.2023 17:53:18</t>
  </si>
  <si>
    <t>08.04.2023 17:53:20</t>
  </si>
  <si>
    <t>08.04.2023 17:55:44</t>
  </si>
  <si>
    <t>08.04.2023 17:55:46</t>
  </si>
  <si>
    <t>08.04.2023 17:58:32</t>
  </si>
  <si>
    <t>08.04.2023 17:58:33</t>
  </si>
  <si>
    <t>08.04.2023 18:00:10</t>
  </si>
  <si>
    <t>08.04.2023 18:00:12</t>
  </si>
  <si>
    <t>08.04.2023 18:01:04</t>
  </si>
  <si>
    <t>08.04.2023 18:01:06</t>
  </si>
  <si>
    <t>08.04.2023 18:01:32</t>
  </si>
  <si>
    <t>08.04.2023 18:01:56</t>
  </si>
  <si>
    <t>08.04.2023 18:02:24</t>
  </si>
  <si>
    <t>08.04.2023 18:02:26</t>
  </si>
  <si>
    <t>08.04.2023 18:02:27</t>
  </si>
  <si>
    <t>08.04.2023 18:02:33</t>
  </si>
  <si>
    <t>08.04.2023 18:02:44</t>
  </si>
  <si>
    <t>08.04.2023 18:02:45</t>
  </si>
  <si>
    <t>08.04.2023 18:02:47</t>
  </si>
  <si>
    <t>08.04.2023 18:02:48</t>
  </si>
  <si>
    <t>08.04.2023 18:02:53</t>
  </si>
  <si>
    <t>08.04.2023 18:02:54</t>
  </si>
  <si>
    <t>08.04.2023 18:02:57</t>
  </si>
  <si>
    <t>08.04.2023 18:03:31</t>
  </si>
  <si>
    <t>08.04.2023 18:03:51</t>
  </si>
  <si>
    <t>08.04.2023 18:05:09</t>
  </si>
  <si>
    <t>08.04.2023 18:05:10</t>
  </si>
  <si>
    <t>08.04.2023 18:06:24</t>
  </si>
  <si>
    <t>08.04.2023 18:07:00</t>
  </si>
  <si>
    <t>08.04.2023 18:07:20</t>
  </si>
  <si>
    <t>08.04.2023 18:07:23</t>
  </si>
  <si>
    <t>08.04.2023 18:09:17</t>
  </si>
  <si>
    <t>08.04.2023 18:09:18</t>
  </si>
  <si>
    <t>08.04.2023 18:09:24</t>
  </si>
  <si>
    <t>08.04.2023 18:09:27</t>
  </si>
  <si>
    <t>08.04.2023 18:10:51</t>
  </si>
  <si>
    <t>08.04.2023 18:10:52</t>
  </si>
  <si>
    <t>08.04.2023 18:10:54</t>
  </si>
  <si>
    <t>08.04.2023 18:10:55</t>
  </si>
  <si>
    <t>08.04.2023 18:12:24</t>
  </si>
  <si>
    <t>08.04.2023 18:12:26</t>
  </si>
  <si>
    <t>08.04.2023 18:12:27</t>
  </si>
  <si>
    <t>08.04.2023 18:12:47</t>
  </si>
  <si>
    <t>08.04.2023 18:13:43</t>
  </si>
  <si>
    <t>08.04.2023 18:13:44</t>
  </si>
  <si>
    <t>08.04.2023 18:13:46</t>
  </si>
  <si>
    <t>08.04.2023 18:14:21</t>
  </si>
  <si>
    <t>08.04.2023 18:14:27</t>
  </si>
  <si>
    <t>08.04.2023 18:15:04</t>
  </si>
  <si>
    <t>08.04.2023 18:15:07</t>
  </si>
  <si>
    <t>08.04.2023 18:15:52</t>
  </si>
  <si>
    <t>08.04.2023 18:15:53</t>
  </si>
  <si>
    <t>08.04.2023 18:21:58</t>
  </si>
  <si>
    <t>08.04.2023 18:22:07</t>
  </si>
  <si>
    <t>08.04.2023 18:22:09</t>
  </si>
  <si>
    <t>08.04.2023 18:22:44</t>
  </si>
  <si>
    <t>08.04.2023 18:22:46</t>
  </si>
  <si>
    <t>08.04.2023 18:22:55</t>
  </si>
  <si>
    <t>08.04.2023 18:22:56</t>
  </si>
  <si>
    <t>08.04.2023 18:23:07</t>
  </si>
  <si>
    <t>08.04.2023 18:23:13</t>
  </si>
  <si>
    <t>08.04.2023 18:23:15</t>
  </si>
  <si>
    <t>08.04.2023 18:23:45</t>
  </si>
  <si>
    <t>08.04.2023 18:23:47</t>
  </si>
  <si>
    <t>08.04.2023 18:23:48</t>
  </si>
  <si>
    <t>08.04.2023 18:25:12</t>
  </si>
  <si>
    <t>08.04.2023 18:25:13</t>
  </si>
  <si>
    <t>08.04.2023 18:25:26</t>
  </si>
  <si>
    <t>08.04.2023 18:25:27</t>
  </si>
  <si>
    <t>08.04.2023 18:25:29</t>
  </si>
  <si>
    <t>08.04.2023 18:25:32</t>
  </si>
  <si>
    <t>08.04.2023 18:25:33</t>
  </si>
  <si>
    <t>08.04.2023 18:28:47</t>
  </si>
  <si>
    <t>08.04.2023 18:30:07</t>
  </si>
  <si>
    <t>08.04.2023 18:30:21</t>
  </si>
  <si>
    <t>08.04.2023 18:31:18</t>
  </si>
  <si>
    <t>08.04.2023 18:31:20</t>
  </si>
  <si>
    <t>08.04.2023 18:32:01</t>
  </si>
  <si>
    <t>08.04.2023 18:32:44</t>
  </si>
  <si>
    <t>08.04.2023 18:32:46</t>
  </si>
  <si>
    <t>08.04.2023 18:33:58</t>
  </si>
  <si>
    <t>08.04.2023 18:34:24</t>
  </si>
  <si>
    <t>08.04.2023 18:34:26</t>
  </si>
  <si>
    <t>08.04.2023 18:34:27</t>
  </si>
  <si>
    <t>08.04.2023 18:35:10</t>
  </si>
  <si>
    <t>08.04.2023 18:35:12</t>
  </si>
  <si>
    <t>08.04.2023 18:35:55</t>
  </si>
  <si>
    <t>08.04.2023 18:35:57</t>
  </si>
  <si>
    <t>08.04.2023 18:35:58</t>
  </si>
  <si>
    <t>08.04.2023 18:36:00</t>
  </si>
  <si>
    <t>08.04.2023 18:36:10</t>
  </si>
  <si>
    <t>08.04.2023 18:36:12</t>
  </si>
  <si>
    <t>08.04.2023 18:37:15</t>
  </si>
  <si>
    <t>08.04.2023 18:37:17</t>
  </si>
  <si>
    <t>08.04.2023 18:38:40</t>
  </si>
  <si>
    <t>08.04.2023 18:38:41</t>
  </si>
  <si>
    <t>08.04.2023 18:38:43</t>
  </si>
  <si>
    <t>08.04.2023 18:39:24</t>
  </si>
  <si>
    <t>08.04.2023 18:39:26</t>
  </si>
  <si>
    <t>08.04.2023 18:39:40</t>
  </si>
  <si>
    <t>08.04.2023 18:40:27</t>
  </si>
  <si>
    <t>08.04.2023 18:40:29</t>
  </si>
  <si>
    <t>08.04.2023 18:40:30</t>
  </si>
  <si>
    <t>08.04.2023 18:40:36</t>
  </si>
  <si>
    <t>08.04.2023 18:41:35</t>
  </si>
  <si>
    <t>08.04.2023 18:41:37</t>
  </si>
  <si>
    <t>08.04.2023 18:41:38</t>
  </si>
  <si>
    <t>08.04.2023 18:41:40</t>
  </si>
  <si>
    <t>08.04.2023 18:47:15</t>
  </si>
  <si>
    <t>08.04.2023 18:49:51</t>
  </si>
  <si>
    <t>08.04.2023 18:50:47</t>
  </si>
  <si>
    <t>08.04.2023 18:50:49</t>
  </si>
  <si>
    <t>08.04.2023 18:51:17</t>
  </si>
  <si>
    <t>08.04.2023 18:51:18</t>
  </si>
  <si>
    <t>08.04.2023 18:51:20</t>
  </si>
  <si>
    <t>08.04.2023 18:53:20</t>
  </si>
  <si>
    <t>08.04.2023 18:53:32</t>
  </si>
  <si>
    <t>08.04.2023 18:54:33</t>
  </si>
  <si>
    <t>08.04.2023 18:54:35</t>
  </si>
  <si>
    <t>08.04.2023 18:54:37</t>
  </si>
  <si>
    <t>08.04.2023 18:55:47</t>
  </si>
  <si>
    <t>08.04.2023 18:56:00</t>
  </si>
  <si>
    <t>08.04.2023 18:56:38</t>
  </si>
  <si>
    <t>08.04.2023 18:56:40</t>
  </si>
  <si>
    <t>08.04.2023 18:58:58</t>
  </si>
  <si>
    <t>08.04.2023 18:59:00</t>
  </si>
  <si>
    <t>08.04.2023 18:59:01</t>
  </si>
  <si>
    <t>08.04.2023 18:59:03</t>
  </si>
  <si>
    <t>08.04.2023 18:59:04</t>
  </si>
  <si>
    <t>08.04.2023 18:59:06</t>
  </si>
  <si>
    <t>08.04.2023 18:59:07</t>
  </si>
  <si>
    <t>08.04.2023 18:59:38</t>
  </si>
  <si>
    <t>08.04.2023 19:02:06</t>
  </si>
  <si>
    <t>08.04.2023 19:03:24</t>
  </si>
  <si>
    <t>08.04.2023 19:03:26</t>
  </si>
  <si>
    <t>08.04.2023 19:03:38</t>
  </si>
  <si>
    <t>08.04.2023 19:06:18</t>
  </si>
  <si>
    <t>08.04.2023 19:06:20</t>
  </si>
  <si>
    <t>08.04.2023 19:06:21</t>
  </si>
  <si>
    <t>08.04.2023 19:07:00</t>
  </si>
  <si>
    <t>08.04.2023 19:07:01</t>
  </si>
  <si>
    <t>08.04.2023 19:10:57</t>
  </si>
  <si>
    <t>08.04.2023 19:10:58</t>
  </si>
  <si>
    <t>08.04.2023 19:11:52</t>
  </si>
  <si>
    <t>08.04.2023 19:11:54</t>
  </si>
  <si>
    <t>08.04.2023 19:12:17</t>
  </si>
  <si>
    <t>08.04.2023 19:12:37</t>
  </si>
  <si>
    <t>08.04.2023 19:12:38</t>
  </si>
  <si>
    <t>08.04.2023 19:14:27</t>
  </si>
  <si>
    <t>08.04.2023 19:14:29</t>
  </si>
  <si>
    <t>08.04.2023 19:14:30</t>
  </si>
  <si>
    <t>08.04.2023 19:14:35</t>
  </si>
  <si>
    <t>08.04.2023 19:17:12</t>
  </si>
  <si>
    <t>08.04.2023 19:17:13</t>
  </si>
  <si>
    <t>08.04.2023 19:17:15</t>
  </si>
  <si>
    <t>08.04.2023 19:17:40</t>
  </si>
  <si>
    <t>08.04.2023 19:18:54</t>
  </si>
  <si>
    <t>08.04.2023 19:18:57</t>
  </si>
  <si>
    <t>08.04.2023 19:19:01</t>
  </si>
  <si>
    <t>08.04.2023 19:19:03</t>
  </si>
  <si>
    <t>08.04.2023 19:19:04</t>
  </si>
  <si>
    <t>08.04.2023 19:19:23</t>
  </si>
  <si>
    <t>08.04.2023 19:19:50</t>
  </si>
  <si>
    <t>08.04.2023 19:20:15</t>
  </si>
  <si>
    <t>08.04.2023 19:20:17</t>
  </si>
  <si>
    <t>08.04.2023 19:20:49</t>
  </si>
  <si>
    <t>08.04.2023 19:20:50</t>
  </si>
  <si>
    <t>08.04.2023 19:20:53</t>
  </si>
  <si>
    <t>08.04.2023 19:20:55</t>
  </si>
  <si>
    <t>08.04.2023 19:20:56</t>
  </si>
  <si>
    <t>08.04.2023 19:24:27</t>
  </si>
  <si>
    <t>08.04.2023 19:25:12</t>
  </si>
  <si>
    <t>08.04.2023 19:25:50</t>
  </si>
  <si>
    <t>08.04.2023 19:25:52</t>
  </si>
  <si>
    <t>08.04.2023 19:29:29</t>
  </si>
  <si>
    <t>08.04.2023 19:29:32</t>
  </si>
  <si>
    <t>08.04.2023 19:29:35</t>
  </si>
  <si>
    <t>08.04.2023 19:30:50</t>
  </si>
  <si>
    <t>08.04.2023 19:31:30</t>
  </si>
  <si>
    <t>08.04.2023 19:31:32</t>
  </si>
  <si>
    <t>08.04.2023 19:32:38</t>
  </si>
  <si>
    <t>08.04.2023 19:34:34</t>
  </si>
  <si>
    <t>08.04.2023 19:37:41</t>
  </si>
  <si>
    <t>08.04.2023 19:37:43</t>
  </si>
  <si>
    <t>08.04.2023 19:38:21</t>
  </si>
  <si>
    <t>08.04.2023 19:39:47</t>
  </si>
  <si>
    <t>08.04.2023 19:41:51</t>
  </si>
  <si>
    <t>08.04.2023 19:41:54</t>
  </si>
  <si>
    <t>08.04.2023 19:43:24</t>
  </si>
  <si>
    <t>08.04.2023 19:43:26</t>
  </si>
  <si>
    <t>08.04.2023 19:44:58</t>
  </si>
  <si>
    <t>08.04.2023 19:45:00</t>
  </si>
  <si>
    <t>08.04.2023 19:45:01</t>
  </si>
  <si>
    <t>08.04.2023 19:45:03</t>
  </si>
  <si>
    <t>08.04.2023 19:45:04</t>
  </si>
  <si>
    <t>08.04.2023 19:45:07</t>
  </si>
  <si>
    <t>08.04.2023 19:45:09</t>
  </si>
  <si>
    <t>08.04.2023 19:47:00</t>
  </si>
  <si>
    <t>08.04.2023 19:49:03</t>
  </si>
  <si>
    <t>08.04.2023 19:49:49</t>
  </si>
  <si>
    <t>08.04.2023 19:49:58</t>
  </si>
  <si>
    <t>08.04.2023 19:51:20</t>
  </si>
  <si>
    <t>08.04.2023 19:51:21</t>
  </si>
  <si>
    <t>08.04.2023 19:52:43</t>
  </si>
  <si>
    <t>08.04.2023 19:52:47</t>
  </si>
  <si>
    <t>08.04.2023 19:52:49</t>
  </si>
  <si>
    <t>08.04.2023 19:52:58</t>
  </si>
  <si>
    <t>08.04.2023 19:54:01</t>
  </si>
  <si>
    <t>08.04.2023 19:54:03</t>
  </si>
  <si>
    <t>08.04.2023 19:55:21</t>
  </si>
  <si>
    <t>08.04.2023 19:55:23</t>
  </si>
  <si>
    <t>08.04.2023 19:55:24</t>
  </si>
  <si>
    <t>08.04.2023 19:55:55</t>
  </si>
  <si>
    <t>08.04.2023 19:55:56</t>
  </si>
  <si>
    <t>08.04.2023 19:56:44</t>
  </si>
  <si>
    <t>08.04.2023 19:56:46</t>
  </si>
  <si>
    <t>08.04.2023 19:56:47</t>
  </si>
  <si>
    <t>08.04.2023 19:57:04</t>
  </si>
  <si>
    <t>08.04.2023 19:57:06</t>
  </si>
  <si>
    <t>08.04.2023 19:58:54</t>
  </si>
  <si>
    <t>08.04.2023 19:58:55</t>
  </si>
  <si>
    <t>08.04.2023 20:01:58</t>
  </si>
  <si>
    <t>08.04.2023 20:03:09</t>
  </si>
  <si>
    <t>08.04.2023 20:03:38</t>
  </si>
  <si>
    <t>08.04.2023 20:04:38</t>
  </si>
  <si>
    <t>08.04.2023 20:04:47</t>
  </si>
  <si>
    <t>08.04.2023 20:04:49</t>
  </si>
  <si>
    <t>08.04.2023 20:05:01</t>
  </si>
  <si>
    <t>08.04.2023 20:05:03</t>
  </si>
  <si>
    <t>08.04.2023 20:05:04</t>
  </si>
  <si>
    <t>08.04.2023 20:06:03</t>
  </si>
  <si>
    <t>08.04.2023 20:06:06</t>
  </si>
  <si>
    <t>08.04.2023 20:06:07</t>
  </si>
  <si>
    <t>08.04.2023 20:07:37</t>
  </si>
  <si>
    <t>08.04.2023 20:07:40</t>
  </si>
  <si>
    <t>08.04.2023 20:08:10</t>
  </si>
  <si>
    <t>08.04.2023 20:08:12</t>
  </si>
  <si>
    <t>08.04.2023 20:09:27</t>
  </si>
  <si>
    <t>08.04.2023 20:09:29</t>
  </si>
  <si>
    <t>08.04.2023 20:10:09</t>
  </si>
  <si>
    <t>08.04.2023 20:10:10</t>
  </si>
  <si>
    <t>08.04.2023 20:10:12</t>
  </si>
  <si>
    <t>08.04.2023 20:10:13</t>
  </si>
  <si>
    <t>08.04.2023 20:11:50</t>
  </si>
  <si>
    <t>08.04.2023 20:11:52</t>
  </si>
  <si>
    <t>08.04.2023 20:12:07</t>
  </si>
  <si>
    <t>08.04.2023 20:14:23</t>
  </si>
  <si>
    <t>08.04.2023 20:14:24</t>
  </si>
  <si>
    <t>08.04.2023 20:14:46</t>
  </si>
  <si>
    <t>08.04.2023 20:14:47</t>
  </si>
  <si>
    <t>08.04.2023 20:15:55</t>
  </si>
  <si>
    <t>08.04.2023 20:16:00</t>
  </si>
  <si>
    <t>08.04.2023 20:16:01</t>
  </si>
  <si>
    <t>08.04.2023 20:17:06</t>
  </si>
  <si>
    <t>08.04.2023 20:17:07</t>
  </si>
  <si>
    <t>08.04.2023 20:18:46</t>
  </si>
  <si>
    <t>08.04.2023 20:18:47</t>
  </si>
  <si>
    <t>08.04.2023 20:18:49</t>
  </si>
  <si>
    <t>08.04.2023 20:19:44</t>
  </si>
  <si>
    <t>08.04.2023 20:19:46</t>
  </si>
  <si>
    <t>08.04.2023 20:20:27</t>
  </si>
  <si>
    <t>08.04.2023 20:22:10</t>
  </si>
  <si>
    <t>08.04.2023 20:24:32</t>
  </si>
  <si>
    <t>08.04.2023 20:24:34</t>
  </si>
  <si>
    <t>08.04.2023 20:24:38</t>
  </si>
  <si>
    <t>08.04.2023 20:24:40</t>
  </si>
  <si>
    <t>08.04.2023 20:29:21</t>
  </si>
  <si>
    <t>08.04.2023 20:29:30</t>
  </si>
  <si>
    <t>08.04.2023 20:29:32</t>
  </si>
  <si>
    <t>08.04.2023 20:30:00</t>
  </si>
  <si>
    <t>08.04.2023 20:31:44</t>
  </si>
  <si>
    <t>08.04.2023 20:31:46</t>
  </si>
  <si>
    <t>08.04.2023 20:32:20</t>
  </si>
  <si>
    <t>08.04.2023 20:37:17</t>
  </si>
  <si>
    <t>08.04.2023 20:37:18</t>
  </si>
  <si>
    <t>08.04.2023 20:37:20</t>
  </si>
  <si>
    <t>08.04.2023 20:38:29</t>
  </si>
  <si>
    <t>08.04.2023 20:39:38</t>
  </si>
  <si>
    <t>08.04.2023 20:39:40</t>
  </si>
  <si>
    <t>08.04.2023 20:39:41</t>
  </si>
  <si>
    <t>08.04.2023 20:39:43</t>
  </si>
  <si>
    <t>08.04.2023 20:40:43</t>
  </si>
  <si>
    <t>08.04.2023 20:40:44</t>
  </si>
  <si>
    <t>08.04.2023 20:42:44</t>
  </si>
  <si>
    <t>08.04.2023 20:42:46</t>
  </si>
  <si>
    <t>08.04.2023 20:42:47</t>
  </si>
  <si>
    <t>08.04.2023 20:44:14</t>
  </si>
  <si>
    <t>08.04.2023 20:44:17</t>
  </si>
  <si>
    <t>08.04.2023 20:45:18</t>
  </si>
  <si>
    <t>08.04.2023 20:46:29</t>
  </si>
  <si>
    <t>08.04.2023 20:47:18</t>
  </si>
  <si>
    <t>08.04.2023 20:47:49</t>
  </si>
  <si>
    <t>08.04.2023 20:48:46</t>
  </si>
  <si>
    <t>08.04.2023 20:48:47</t>
  </si>
  <si>
    <t>08.04.2023 20:48:49</t>
  </si>
  <si>
    <t>08.04.2023 20:48:50</t>
  </si>
  <si>
    <t>08.04.2023 20:49:12</t>
  </si>
  <si>
    <t>08.04.2023 20:49:13</t>
  </si>
  <si>
    <t>08.04.2023 20:49:15</t>
  </si>
  <si>
    <t>08.04.2023 20:49:16</t>
  </si>
  <si>
    <t>08.04.2023 20:52:40</t>
  </si>
  <si>
    <t>08.04.2023 20:53:18</t>
  </si>
  <si>
    <t>08.04.2023 20:53:20</t>
  </si>
  <si>
    <t>08.04.2023 20:53:26</t>
  </si>
  <si>
    <t>08.04.2023 20:53:27</t>
  </si>
  <si>
    <t>08.04.2023 20:53:29</t>
  </si>
  <si>
    <t>08.04.2023 20:55:20</t>
  </si>
  <si>
    <t>08.04.2023 20:55:21</t>
  </si>
  <si>
    <t>08.04.2023 20:55:33</t>
  </si>
  <si>
    <t>08.04.2023 20:55:52</t>
  </si>
  <si>
    <t>08.04.2023 20:55:53</t>
  </si>
  <si>
    <t>08.04.2023 20:56:27</t>
  </si>
  <si>
    <t>08.04.2023 20:56:29</t>
  </si>
  <si>
    <t>08.04.2023 20:56:30</t>
  </si>
  <si>
    <t>08.04.2023 20:56:32</t>
  </si>
  <si>
    <t>08.04.2023 20:59:29</t>
  </si>
  <si>
    <t>08.04.2023 20:59:33</t>
  </si>
  <si>
    <t>08.04.2023 20:59:35</t>
  </si>
  <si>
    <t>08.04.2023 21:00:24</t>
  </si>
  <si>
    <t>08.04.2023 21:00:26</t>
  </si>
  <si>
    <t>08.04.2023 21:00:30</t>
  </si>
  <si>
    <t>08.04.2023 21:00:46</t>
  </si>
  <si>
    <t>08.04.2023 21:00:47</t>
  </si>
  <si>
    <t>08.04.2023 21:00:49</t>
  </si>
  <si>
    <t>08.04.2023 21:02:20</t>
  </si>
  <si>
    <t>08.04.2023 21:04:10</t>
  </si>
  <si>
    <t>08.04.2023 21:05:35</t>
  </si>
  <si>
    <t>08.04.2023 21:05:37</t>
  </si>
  <si>
    <t>08.04.2023 21:05:38</t>
  </si>
  <si>
    <t>08.04.2023 21:07:21</t>
  </si>
  <si>
    <t>08.04.2023 21:07:43</t>
  </si>
  <si>
    <t>08.04.2023 21:10:51</t>
  </si>
  <si>
    <t>08.04.2023 21:11:00</t>
  </si>
  <si>
    <t>08.04.2023 21:11:01</t>
  </si>
  <si>
    <t>08.04.2023 21:13:57</t>
  </si>
  <si>
    <t>08.04.2023 21:15:37</t>
  </si>
  <si>
    <t>08.04.2023 21:15:46</t>
  </si>
  <si>
    <t>08.04.2023 21:15:47</t>
  </si>
  <si>
    <t>08.04.2023 21:15:49</t>
  </si>
  <si>
    <t>08.04.2023 21:15:59</t>
  </si>
  <si>
    <t>08.04.2023 21:16:41</t>
  </si>
  <si>
    <t>08.04.2023 21:17:15</t>
  </si>
  <si>
    <t>08.04.2023 21:17:16</t>
  </si>
  <si>
    <t>08.04.2023 21:19:35</t>
  </si>
  <si>
    <t>08.04.2023 21:19:52</t>
  </si>
  <si>
    <t>08.04.2023 21:19:53</t>
  </si>
  <si>
    <t>08.04.2023 21:19:55</t>
  </si>
  <si>
    <t>08.04.2023 21:19:56</t>
  </si>
  <si>
    <t>08.04.2023 21:20:21</t>
  </si>
  <si>
    <t>08.04.2023 21:21:54</t>
  </si>
  <si>
    <t>08.04.2023 21:21:55</t>
  </si>
  <si>
    <t>08.04.2023 21:21:57</t>
  </si>
  <si>
    <t>08.04.2023 21:24:29</t>
  </si>
  <si>
    <t>08.04.2023 21:24:30</t>
  </si>
  <si>
    <t>08.04.2023 21:25:51</t>
  </si>
  <si>
    <t>08.04.2023 21:28:24</t>
  </si>
  <si>
    <t>08.04.2023 21:28:26</t>
  </si>
  <si>
    <t>08.04.2023 21:29:12</t>
  </si>
  <si>
    <t>08.04.2023 21:29:14</t>
  </si>
  <si>
    <t>08.04.2023 21:29:15</t>
  </si>
  <si>
    <t>08.04.2023 21:33:51</t>
  </si>
  <si>
    <t>08.04.2023 21:36:58</t>
  </si>
  <si>
    <t>08.04.2023 21:37:01</t>
  </si>
  <si>
    <t>08.04.2023 21:37:13</t>
  </si>
  <si>
    <t>08.04.2023 21:37:15</t>
  </si>
  <si>
    <t>08.04.2023 21:37:16</t>
  </si>
  <si>
    <t>08.04.2023 21:40:32</t>
  </si>
  <si>
    <t>08.04.2023 21:40:34</t>
  </si>
  <si>
    <t>08.04.2023 21:41:44</t>
  </si>
  <si>
    <t>08.04.2023 21:45:29</t>
  </si>
  <si>
    <t>08.04.2023 21:45:58</t>
  </si>
  <si>
    <t>08.04.2023 21:46:00</t>
  </si>
  <si>
    <t>08.04.2023 21:48:07</t>
  </si>
  <si>
    <t>08.04.2023 21:48:09</t>
  </si>
  <si>
    <t>08.04.2023 21:48:19</t>
  </si>
  <si>
    <t>08.04.2023 21:48:21</t>
  </si>
  <si>
    <t>08.04.2023 21:48:23</t>
  </si>
  <si>
    <t>08.04.2023 21:50:30</t>
  </si>
  <si>
    <t>08.04.2023 21:52:35</t>
  </si>
  <si>
    <t>08.04.2023 21:55:58</t>
  </si>
  <si>
    <t>08.04.2023 21:56:01</t>
  </si>
  <si>
    <t>08.04.2023 21:56:03</t>
  </si>
  <si>
    <t>08.04.2023 21:56:04</t>
  </si>
  <si>
    <t>08.04.2023 21:56:06</t>
  </si>
  <si>
    <t>08.04.2023 21:56:27</t>
  </si>
  <si>
    <t>08.04.2023 21:57:35</t>
  </si>
  <si>
    <t>08.04.2023 21:57:37</t>
  </si>
  <si>
    <t>08.04.2023 21:57:49</t>
  </si>
  <si>
    <t>08.04.2023 21:58:38</t>
  </si>
  <si>
    <t>08.04.2023 21:58:40</t>
  </si>
  <si>
    <t>08.04.2023 21:58:47</t>
  </si>
  <si>
    <t>08.04.2023 21:58:49</t>
  </si>
  <si>
    <t>08.04.2023 22:02:04</t>
  </si>
  <si>
    <t>08.04.2023 22:03:09</t>
  </si>
  <si>
    <t>08.04.2023 22:03:10</t>
  </si>
  <si>
    <t>08.04.2023 22:05:06</t>
  </si>
  <si>
    <t>08.04.2023 22:05:07</t>
  </si>
  <si>
    <t>08.04.2023 22:05:09</t>
  </si>
  <si>
    <t>08.04.2023 22:13:18</t>
  </si>
  <si>
    <t>08.04.2023 22:13:20</t>
  </si>
  <si>
    <t>08.04.2023 22:13:47</t>
  </si>
  <si>
    <t>08.04.2023 22:13:49</t>
  </si>
  <si>
    <t>08.04.2023 22:13:50</t>
  </si>
  <si>
    <t>08.04.2023 22:13:52</t>
  </si>
  <si>
    <t>08.04.2023 22:16:35</t>
  </si>
  <si>
    <t>08.04.2023 22:16:38</t>
  </si>
  <si>
    <t>08.04.2023 22:17:40</t>
  </si>
  <si>
    <t>08.04.2023 22:18:51</t>
  </si>
  <si>
    <t>08.04.2023 22:18:55</t>
  </si>
  <si>
    <t>08.04.2023 22:21:47</t>
  </si>
  <si>
    <t>08.04.2023 22:24:47</t>
  </si>
  <si>
    <t>08.04.2023 22:24:50</t>
  </si>
  <si>
    <t>08.04.2023 22:28:01</t>
  </si>
  <si>
    <t>08.04.2023 22:34:32</t>
  </si>
  <si>
    <t>08.04.2023 22:34:52</t>
  </si>
  <si>
    <t>08.04.2023 22:34:53</t>
  </si>
  <si>
    <t>08.04.2023 22:34:55</t>
  </si>
  <si>
    <t>08.04.2023 22:34:56</t>
  </si>
  <si>
    <t>08.04.2023 22:36:41</t>
  </si>
  <si>
    <t>08.04.2023 22:38:29</t>
  </si>
  <si>
    <t>08.04.2023 22:38:30</t>
  </si>
  <si>
    <t>08.04.2023 22:38:32</t>
  </si>
  <si>
    <t>08.04.2023 22:39:44</t>
  </si>
  <si>
    <t>08.04.2023 22:44:20</t>
  </si>
  <si>
    <t>08.04.2023 22:44:21</t>
  </si>
  <si>
    <t>08.04.2023 22:44:23</t>
  </si>
  <si>
    <t>08.04.2023 22:44:52</t>
  </si>
  <si>
    <t>08.04.2023 22:45:24</t>
  </si>
  <si>
    <t>08.04.2023 22:47:30</t>
  </si>
  <si>
    <t>08.04.2023 22:47:32</t>
  </si>
  <si>
    <t>08.04.2023 22:48:41</t>
  </si>
  <si>
    <t>08.04.2023 23:00:51</t>
  </si>
  <si>
    <t>08.04.2023 23:00:52</t>
  </si>
  <si>
    <t>08.04.2023 23:01:44</t>
  </si>
  <si>
    <t>08.04.2023 23:04:00</t>
  </si>
  <si>
    <t>08.04.2023 23:04:23</t>
  </si>
  <si>
    <t>08.04.2023 23:05:40</t>
  </si>
  <si>
    <t>08.04.2023 23:05:47</t>
  </si>
  <si>
    <t>08.04.2023 23:06:47</t>
  </si>
  <si>
    <t>08.04.2023 23:06:49</t>
  </si>
  <si>
    <t>08.04.2023 23:09:34</t>
  </si>
  <si>
    <t>08.04.2023 23:09:38</t>
  </si>
  <si>
    <t>08.04.2023 23:09:40</t>
  </si>
  <si>
    <t>08.04.2023 23:11:37</t>
  </si>
  <si>
    <t>08.04.2023 23:11:38</t>
  </si>
  <si>
    <t>08.04.2023 23:13:27</t>
  </si>
  <si>
    <t>08.04.2023 23:13:29</t>
  </si>
  <si>
    <t>08.04.2023 23:13:30</t>
  </si>
  <si>
    <t>08.04.2023 23:13:40</t>
  </si>
  <si>
    <t>08.04.2023 23:13:41</t>
  </si>
  <si>
    <t>08.04.2023 23:13:43</t>
  </si>
  <si>
    <t>08.04.2023 23:18:37</t>
  </si>
  <si>
    <t>08.04.2023 23:18:38</t>
  </si>
  <si>
    <t>08.04.2023 23:18:40</t>
  </si>
  <si>
    <t>08.04.2023 23:20:04</t>
  </si>
  <si>
    <t>08.04.2023 23:21:41</t>
  </si>
  <si>
    <t>08.04.2023 23:21:43</t>
  </si>
  <si>
    <t>08.04.2023 23:33:54</t>
  </si>
  <si>
    <t>08.04.2023 23:33:55</t>
  </si>
  <si>
    <t>08.04.2023 23:38:20</t>
  </si>
  <si>
    <t>08.04.2023 23:38:23</t>
  </si>
  <si>
    <t>08.04.2023 23:38:24</t>
  </si>
  <si>
    <t>08.04.2023 23:40:17</t>
  </si>
  <si>
    <t>08.04.2023 23:40:20</t>
  </si>
  <si>
    <t>08.04.2023 23:48:20</t>
  </si>
  <si>
    <t>08.04.2023 23:48:23</t>
  </si>
  <si>
    <t>08.04.2023 23:49:00</t>
  </si>
  <si>
    <t>08.04.2023 23:49:01</t>
  </si>
  <si>
    <t>08.04.2023 23:49:46</t>
  </si>
  <si>
    <t>08.04.2023 23:49:47</t>
  </si>
  <si>
    <t>08.04.2023 23:49:49</t>
  </si>
  <si>
    <t>08.04.2023 23:51:55</t>
  </si>
  <si>
    <t>08.04.2023 23:59:07</t>
  </si>
  <si>
    <t>09.04.2023 00:04:15</t>
  </si>
  <si>
    <t>09.04.2023 00:04:17</t>
  </si>
  <si>
    <t>09.04.2023 00:11:46</t>
  </si>
  <si>
    <t>09.04.2023 00:15:01</t>
  </si>
  <si>
    <t>09.04.2023 00:15:04</t>
  </si>
  <si>
    <t>09.04.2023 00:20:38</t>
  </si>
  <si>
    <t>09.04.2023 00:20:52</t>
  </si>
  <si>
    <t>09.04.2023 00:20:53</t>
  </si>
  <si>
    <t>09.04.2023 00:20:55</t>
  </si>
  <si>
    <t>09.04.2023 00:49:54</t>
  </si>
  <si>
    <t>09.04.2023 00:49:55</t>
  </si>
  <si>
    <t>09.04.2023 00:49:57</t>
  </si>
  <si>
    <t>09.04.2023 00:52:07</t>
  </si>
  <si>
    <t>09.04.2023 00:52:10</t>
  </si>
  <si>
    <t>09.04.2023 00:54:38</t>
  </si>
  <si>
    <t>09.04.2023 00:56:27</t>
  </si>
  <si>
    <t>09.04.2023 00:56:29</t>
  </si>
  <si>
    <t>09.04.2023 00:59:26</t>
  </si>
  <si>
    <t>09.04.2023 00:59:44</t>
  </si>
  <si>
    <t>09.04.2023 01:11:27</t>
  </si>
  <si>
    <t>09.04.2023 01:28:58</t>
  </si>
  <si>
    <t>09.04.2023 01:31:26</t>
  </si>
  <si>
    <t>09.04.2023 01:31:27</t>
  </si>
  <si>
    <t>09.04.2023 01:45:54</t>
  </si>
  <si>
    <t>09.04.2023 01:48:13</t>
  </si>
  <si>
    <t>09.04.2023 01:58:37</t>
  </si>
  <si>
    <t>09.04.2023 02:01:21</t>
  </si>
  <si>
    <t>09.04.2023 02:01:24</t>
  </si>
  <si>
    <t>09.04.2023 02:08:51</t>
  </si>
  <si>
    <t>09.04.2023 02:09:09</t>
  </si>
  <si>
    <t>09.04.2023 02:09:10</t>
  </si>
  <si>
    <t>09.04.2023 02:28:58</t>
  </si>
  <si>
    <t>09.04.2023 02:29:00</t>
  </si>
  <si>
    <t>09.04.2023 02:29:01</t>
  </si>
  <si>
    <t>09.04.2023 02:35:06</t>
  </si>
  <si>
    <t>09.04.2023 02:58:34</t>
  </si>
  <si>
    <t>09.04.2023 02:58:38</t>
  </si>
  <si>
    <t>09.04.2023 03:00:35</t>
  </si>
  <si>
    <t>09.04.2023 03:00:37</t>
  </si>
  <si>
    <t>09.04.2023 03:00:38</t>
  </si>
  <si>
    <t>09.04.2023 04:15:57</t>
  </si>
  <si>
    <t>09.04.2023 04:16:00</t>
  </si>
  <si>
    <t>09.04.2023 04:16:01</t>
  </si>
  <si>
    <t>09.04.2023 05:06:49</t>
  </si>
  <si>
    <t>09.04.2023 05:06:51</t>
  </si>
  <si>
    <t>09.04.2023 05:40:44</t>
  </si>
  <si>
    <t>09.04.2023 05:43:44</t>
  </si>
  <si>
    <t>09.04.2023 05:48:06</t>
  </si>
  <si>
    <t>09.04.2023 05:48:07</t>
  </si>
  <si>
    <t>09.04.2023 05:48:09</t>
  </si>
  <si>
    <t>09.04.2023 05:53:18</t>
  </si>
  <si>
    <t>09.04.2023 05:53:20</t>
  </si>
  <si>
    <t>09.04.2023 05:53:58</t>
  </si>
  <si>
    <t>09.04.2023 05:54:00</t>
  </si>
  <si>
    <t>09.04.2023 05:57:23</t>
  </si>
  <si>
    <t>09.04.2023 05:57:24</t>
  </si>
  <si>
    <t>09.04.2023 06:15:09</t>
  </si>
  <si>
    <t>09.04.2023 06:32:30</t>
  </si>
  <si>
    <t>09.04.2023 06:32:32</t>
  </si>
  <si>
    <t>09.04.2023 06:37:55</t>
  </si>
  <si>
    <t>09.04.2023 06:41:07</t>
  </si>
  <si>
    <t>09.04.2023 06:41:09</t>
  </si>
  <si>
    <t>09.04.2023 06:49:09</t>
  </si>
  <si>
    <t>09.04.2023 06:49:10</t>
  </si>
  <si>
    <t>09.04.2023 06:50:47</t>
  </si>
  <si>
    <t>09.04.2023 06:56:46</t>
  </si>
  <si>
    <t>09.04.2023 06:56:47</t>
  </si>
  <si>
    <t>09.04.2023 06:58:00</t>
  </si>
  <si>
    <t>09.04.2023 07:06:07</t>
  </si>
  <si>
    <t>09.04.2023 07:34:29</t>
  </si>
  <si>
    <t>09.04.2023 07:34:30</t>
  </si>
  <si>
    <t>09.04.2023 07:34:32</t>
  </si>
  <si>
    <t>09.04.2023 07:51:58</t>
  </si>
  <si>
    <t>09.04.2023 07:53:09</t>
  </si>
  <si>
    <t>09.04.2023 08:07:17</t>
  </si>
  <si>
    <t>09.04.2023 08:07:18</t>
  </si>
  <si>
    <t>09.04.2023 08:07:20</t>
  </si>
  <si>
    <t>09.04.2023 08:14:51</t>
  </si>
  <si>
    <t>09.04.2023 08:14:54</t>
  </si>
  <si>
    <t>09.04.2023 08:16:07</t>
  </si>
  <si>
    <t>09.04.2023 08:16:09</t>
  </si>
  <si>
    <t>09.04.2023 08:22:04</t>
  </si>
  <si>
    <t>09.04.2023 08:35:34</t>
  </si>
  <si>
    <t>09.04.2023 08:35:35</t>
  </si>
  <si>
    <t>09.04.2023 08:35:37</t>
  </si>
  <si>
    <t>09.04.2023 08:39:04</t>
  </si>
  <si>
    <t>09.04.2023 08:39:06</t>
  </si>
  <si>
    <t>09.04.2023 08:40:31</t>
  </si>
  <si>
    <t>09.04.2023 08:40:34</t>
  </si>
  <si>
    <t>09.04.2023 08:42:20</t>
  </si>
  <si>
    <t>09.04.2023 08:42:21</t>
  </si>
  <si>
    <t>09.04.2023 08:53:41</t>
  </si>
  <si>
    <t>09.04.2023 08:54:04</t>
  </si>
  <si>
    <t>09.04.2023 08:54:06</t>
  </si>
  <si>
    <t>09.04.2023 08:56:13</t>
  </si>
  <si>
    <t>09.04.2023 08:57:30</t>
  </si>
  <si>
    <t>09.04.2023 08:57:32</t>
  </si>
  <si>
    <t>09.04.2023 08:59:18</t>
  </si>
  <si>
    <t>09.04.2023 09:00:04</t>
  </si>
  <si>
    <t>09.04.2023 09:08:21</t>
  </si>
  <si>
    <t>09.04.2023 09:08:23</t>
  </si>
  <si>
    <t>09.04.2023 09:09:29</t>
  </si>
  <si>
    <t>09.04.2023 09:09:32</t>
  </si>
  <si>
    <t>09.04.2023 09:11:30</t>
  </si>
  <si>
    <t>09.04.2023 09:11:32</t>
  </si>
  <si>
    <t>09.04.2023 09:11:33</t>
  </si>
  <si>
    <t>09.04.2023 09:11:35</t>
  </si>
  <si>
    <t>09.04.2023 09:12:20</t>
  </si>
  <si>
    <t>09.04.2023 09:13:26</t>
  </si>
  <si>
    <t>09.04.2023 09:13:27</t>
  </si>
  <si>
    <t>09.04.2023 09:14:12</t>
  </si>
  <si>
    <t>09.04.2023 09:14:14</t>
  </si>
  <si>
    <t>09.04.2023 09:15:07</t>
  </si>
  <si>
    <t>09.04.2023 09:15:09</t>
  </si>
  <si>
    <t>09.04.2023 09:16:01</t>
  </si>
  <si>
    <t>09.04.2023 09:22:30</t>
  </si>
  <si>
    <t>09.04.2023 09:25:01</t>
  </si>
  <si>
    <t>09.04.2023 09:25:03</t>
  </si>
  <si>
    <t>09.04.2023 09:25:09</t>
  </si>
  <si>
    <t>09.04.2023 09:25:10</t>
  </si>
  <si>
    <t>09.04.2023 09:26:18</t>
  </si>
  <si>
    <t>09.04.2023 09:26:20</t>
  </si>
  <si>
    <t>09.04.2023 09:27:32</t>
  </si>
  <si>
    <t>09.04.2023 09:27:35</t>
  </si>
  <si>
    <t>09.04.2023 09:28:09</t>
  </si>
  <si>
    <t>09.04.2023 09:28:10</t>
  </si>
  <si>
    <t>09.04.2023 09:32:44</t>
  </si>
  <si>
    <t>09.04.2023 09:32:47</t>
  </si>
  <si>
    <t>09.04.2023 09:34:30</t>
  </si>
  <si>
    <t>09.04.2023 09:34:33</t>
  </si>
  <si>
    <t>09.04.2023 09:34:35</t>
  </si>
  <si>
    <t>09.04.2023 09:34:41</t>
  </si>
  <si>
    <t>09.04.2023 09:34:43</t>
  </si>
  <si>
    <t>09.04.2023 09:36:26</t>
  </si>
  <si>
    <t>09.04.2023 09:36:29</t>
  </si>
  <si>
    <t>09.04.2023 09:36:35</t>
  </si>
  <si>
    <t>09.04.2023 09:36:36</t>
  </si>
  <si>
    <t>09.04.2023 09:39:01</t>
  </si>
  <si>
    <t>09.04.2023 09:39:03</t>
  </si>
  <si>
    <t>09.04.2023 09:39:13</t>
  </si>
  <si>
    <t>09.04.2023 09:48:27</t>
  </si>
  <si>
    <t>09.04.2023 09:48:29</t>
  </si>
  <si>
    <t>09.04.2023 09:49:32</t>
  </si>
  <si>
    <t>09.04.2023 09:53:24</t>
  </si>
  <si>
    <t>09.04.2023 09:53:26</t>
  </si>
  <si>
    <t>09.04.2023 09:54:35</t>
  </si>
  <si>
    <t>09.04.2023 09:54:37</t>
  </si>
  <si>
    <t>09.04.2023 09:56:17</t>
  </si>
  <si>
    <t>09.04.2023 09:56:32</t>
  </si>
  <si>
    <t>09.04.2023 09:56:33</t>
  </si>
  <si>
    <t>09.04.2023 10:01:15</t>
  </si>
  <si>
    <t>09.04.2023 10:05:23</t>
  </si>
  <si>
    <t>09.04.2023 10:06:40</t>
  </si>
  <si>
    <t>09.04.2023 10:08:57</t>
  </si>
  <si>
    <t>09.04.2023 10:08:58</t>
  </si>
  <si>
    <t>09.04.2023 10:10:32</t>
  </si>
  <si>
    <t>09.04.2023 10:10:34</t>
  </si>
  <si>
    <t>09.04.2023 10:13:10</t>
  </si>
  <si>
    <t>09.04.2023 10:14:43</t>
  </si>
  <si>
    <t>09.04.2023 10:14:52</t>
  </si>
  <si>
    <t>09.04.2023 10:14:53</t>
  </si>
  <si>
    <t>09.04.2023 10:15:20</t>
  </si>
  <si>
    <t>09.04.2023 10:15:21</t>
  </si>
  <si>
    <t>09.04.2023 10:15:23</t>
  </si>
  <si>
    <t>09.04.2023 10:15:24</t>
  </si>
  <si>
    <t>09.04.2023 10:15:36</t>
  </si>
  <si>
    <t>09.04.2023 10:15:38</t>
  </si>
  <si>
    <t>09.04.2023 10:19:27</t>
  </si>
  <si>
    <t>09.04.2023 10:19:29</t>
  </si>
  <si>
    <t>09.04.2023 10:21:00</t>
  </si>
  <si>
    <t>09.04.2023 10:21:03</t>
  </si>
  <si>
    <t>09.04.2023 10:21:04</t>
  </si>
  <si>
    <t>09.04.2023 10:21:18</t>
  </si>
  <si>
    <t>09.04.2023 10:21:42</t>
  </si>
  <si>
    <t>09.04.2023 10:21:45</t>
  </si>
  <si>
    <t>09.04.2023 10:22:14</t>
  </si>
  <si>
    <t>09.04.2023 10:22:17</t>
  </si>
  <si>
    <t>09.04.2023 10:28:26</t>
  </si>
  <si>
    <t>09.04.2023 10:29:32</t>
  </si>
  <si>
    <t>09.04.2023 10:42:23</t>
  </si>
  <si>
    <t>09.04.2023 10:43:20</t>
  </si>
  <si>
    <t>09.04.2023 10:43:21</t>
  </si>
  <si>
    <t>09.04.2023 10:44:10</t>
  </si>
  <si>
    <t>09.04.2023 10:45:30</t>
  </si>
  <si>
    <t>09.04.2023 10:48:13</t>
  </si>
  <si>
    <t>09.04.2023 10:49:29</t>
  </si>
  <si>
    <t>09.04.2023 10:49:30</t>
  </si>
  <si>
    <t>09.04.2023 10:52:46</t>
  </si>
  <si>
    <t>09.04.2023 10:52:47</t>
  </si>
  <si>
    <t>09.04.2023 10:53:17</t>
  </si>
  <si>
    <t>09.04.2023 10:55:26</t>
  </si>
  <si>
    <t>09.04.2023 10:56:26</t>
  </si>
  <si>
    <t>09.04.2023 10:57:24</t>
  </si>
  <si>
    <t>09.04.2023 10:59:10</t>
  </si>
  <si>
    <t>09.04.2023 11:00:24</t>
  </si>
  <si>
    <t>09.04.2023 11:00:26</t>
  </si>
  <si>
    <t>09.04.2023 11:06:14</t>
  </si>
  <si>
    <t>09.04.2023 11:06:15</t>
  </si>
  <si>
    <t>09.04.2023 11:07:03</t>
  </si>
  <si>
    <t>09.04.2023 11:12:04</t>
  </si>
  <si>
    <t>09.04.2023 11:12:33</t>
  </si>
  <si>
    <t>09.04.2023 11:12:38</t>
  </si>
  <si>
    <t>09.04.2023 11:15:21</t>
  </si>
  <si>
    <t>09.04.2023 11:15:24</t>
  </si>
  <si>
    <t>09.04.2023 11:15:26</t>
  </si>
  <si>
    <t>09.04.2023 11:16:03</t>
  </si>
  <si>
    <t>09.04.2023 11:16:04</t>
  </si>
  <si>
    <t>09.04.2023 11:16:06</t>
  </si>
  <si>
    <t>09.04.2023 11:16:24</t>
  </si>
  <si>
    <t>09.04.2023 11:16:26</t>
  </si>
  <si>
    <t>09.04.2023 11:18:37</t>
  </si>
  <si>
    <t>09.04.2023 11:18:38</t>
  </si>
  <si>
    <t>09.04.2023 11:18:40</t>
  </si>
  <si>
    <t>09.04.2023 11:24:30</t>
  </si>
  <si>
    <t>09.04.2023 11:25:12</t>
  </si>
  <si>
    <t>09.04.2023 11:25:13</t>
  </si>
  <si>
    <t>09.04.2023 11:25:36</t>
  </si>
  <si>
    <t>09.04.2023 11:25:38</t>
  </si>
  <si>
    <t>09.04.2023 11:25:39</t>
  </si>
  <si>
    <t>09.04.2023 11:26:12</t>
  </si>
  <si>
    <t>09.04.2023 11:26:13</t>
  </si>
  <si>
    <t>09.04.2023 11:26:21</t>
  </si>
  <si>
    <t>09.04.2023 11:26:23</t>
  </si>
  <si>
    <t>09.04.2023 11:27:01</t>
  </si>
  <si>
    <t>09.04.2023 11:27:03</t>
  </si>
  <si>
    <t>09.04.2023 11:27:04</t>
  </si>
  <si>
    <t>09.04.2023 11:27:36</t>
  </si>
  <si>
    <t>09.04.2023 11:28:17</t>
  </si>
  <si>
    <t>09.04.2023 11:29:41</t>
  </si>
  <si>
    <t>09.04.2023 11:30:06</t>
  </si>
  <si>
    <t>09.04.2023 11:30:07</t>
  </si>
  <si>
    <t>09.04.2023 11:30:09</t>
  </si>
  <si>
    <t>09.04.2023 11:30:10</t>
  </si>
  <si>
    <t>09.04.2023 11:30:18</t>
  </si>
  <si>
    <t>09.04.2023 11:30:19</t>
  </si>
  <si>
    <t>09.04.2023 11:31:18</t>
  </si>
  <si>
    <t>09.04.2023 11:31:20</t>
  </si>
  <si>
    <t>09.04.2023 11:31:32</t>
  </si>
  <si>
    <t>09.04.2023 11:31:33</t>
  </si>
  <si>
    <t>09.04.2023 11:31:35</t>
  </si>
  <si>
    <t>09.04.2023 11:32:20</t>
  </si>
  <si>
    <t>09.04.2023 11:32:21</t>
  </si>
  <si>
    <t>09.04.2023 11:40:18</t>
  </si>
  <si>
    <t>09.04.2023 11:41:15</t>
  </si>
  <si>
    <t>09.04.2023 11:41:17</t>
  </si>
  <si>
    <t>09.04.2023 11:41:35</t>
  </si>
  <si>
    <t>09.04.2023 11:42:26</t>
  </si>
  <si>
    <t>09.04.2023 11:43:41</t>
  </si>
  <si>
    <t>09.04.2023 11:46:38</t>
  </si>
  <si>
    <t>09.04.2023 11:47:09</t>
  </si>
  <si>
    <t>09.04.2023 11:47:10</t>
  </si>
  <si>
    <t>09.04.2023 11:47:30</t>
  </si>
  <si>
    <t>09.04.2023 11:47:32</t>
  </si>
  <si>
    <t>09.04.2023 11:48:20</t>
  </si>
  <si>
    <t>09.04.2023 11:48:21</t>
  </si>
  <si>
    <t>09.04.2023 11:50:00</t>
  </si>
  <si>
    <t>09.04.2023 11:50:01</t>
  </si>
  <si>
    <t>09.04.2023 11:50:03</t>
  </si>
  <si>
    <t>09.04.2023 11:50:06</t>
  </si>
  <si>
    <t>09.04.2023 11:50:49</t>
  </si>
  <si>
    <t>09.04.2023 11:51:51</t>
  </si>
  <si>
    <t>09.04.2023 11:51:52</t>
  </si>
  <si>
    <t>09.04.2023 11:51:54</t>
  </si>
  <si>
    <t>09.04.2023 11:52:01</t>
  </si>
  <si>
    <t>09.04.2023 11:52:35</t>
  </si>
  <si>
    <t>09.04.2023 11:52:38</t>
  </si>
  <si>
    <t>09.04.2023 11:52:39</t>
  </si>
  <si>
    <t>09.04.2023 11:53:34</t>
  </si>
  <si>
    <t>09.04.2023 11:53:35</t>
  </si>
  <si>
    <t>09.04.2023 11:56:47</t>
  </si>
  <si>
    <t>09.04.2023 11:58:10</t>
  </si>
  <si>
    <t>09.04.2023 11:58:12</t>
  </si>
  <si>
    <t>09.04.2023 11:58:13</t>
  </si>
  <si>
    <t>09.04.2023 11:58:30</t>
  </si>
  <si>
    <t>09.04.2023 11:58:32</t>
  </si>
  <si>
    <t>09.04.2023 11:59:30</t>
  </si>
  <si>
    <t>09.04.2023 11:59:32</t>
  </si>
  <si>
    <t>09.04.2023 11:59:33</t>
  </si>
  <si>
    <t>09.04.2023 12:00:29</t>
  </si>
  <si>
    <t>09.04.2023 12:00:30</t>
  </si>
  <si>
    <t>09.04.2023 12:03:51</t>
  </si>
  <si>
    <t>09.04.2023 12:03:52</t>
  </si>
  <si>
    <t>09.04.2023 12:03:54</t>
  </si>
  <si>
    <t>09.04.2023 12:06:44</t>
  </si>
  <si>
    <t>09.04.2023 12:07:46</t>
  </si>
  <si>
    <t>09.04.2023 12:07:47</t>
  </si>
  <si>
    <t>09.04.2023 12:09:34</t>
  </si>
  <si>
    <t>09.04.2023 12:10:30</t>
  </si>
  <si>
    <t>09.04.2023 12:10:33</t>
  </si>
  <si>
    <t>09.04.2023 12:10:43</t>
  </si>
  <si>
    <t>09.04.2023 12:10:44</t>
  </si>
  <si>
    <t>09.04.2023 12:10:59</t>
  </si>
  <si>
    <t>09.04.2023 12:11:30</t>
  </si>
  <si>
    <t>09.04.2023 12:15:20</t>
  </si>
  <si>
    <t>09.04.2023 12:15:32</t>
  </si>
  <si>
    <t>09.04.2023 12:17:49</t>
  </si>
  <si>
    <t>09.04.2023 12:17:58</t>
  </si>
  <si>
    <t>09.04.2023 12:18:24</t>
  </si>
  <si>
    <t>09.04.2023 12:18:26</t>
  </si>
  <si>
    <t>09.04.2023 12:18:46</t>
  </si>
  <si>
    <t>09.04.2023 12:18:47</t>
  </si>
  <si>
    <t>09.04.2023 12:18:49</t>
  </si>
  <si>
    <t>09.04.2023 12:19:10</t>
  </si>
  <si>
    <t>09.04.2023 12:19:46</t>
  </si>
  <si>
    <t>09.04.2023 12:21:12</t>
  </si>
  <si>
    <t>09.04.2023 12:21:13</t>
  </si>
  <si>
    <t>09.04.2023 12:26:12</t>
  </si>
  <si>
    <t>09.04.2023 12:26:13</t>
  </si>
  <si>
    <t>09.04.2023 12:28:47</t>
  </si>
  <si>
    <t>09.04.2023 12:28:49</t>
  </si>
  <si>
    <t>09.04.2023 12:29:00</t>
  </si>
  <si>
    <t>09.04.2023 12:29:01</t>
  </si>
  <si>
    <t>09.04.2023 12:29:03</t>
  </si>
  <si>
    <t>09.04.2023 12:29:35</t>
  </si>
  <si>
    <t>09.04.2023 12:29:46</t>
  </si>
  <si>
    <t>09.04.2023 12:29:47</t>
  </si>
  <si>
    <t>09.04.2023 12:30:26</t>
  </si>
  <si>
    <t>09.04.2023 12:33:06</t>
  </si>
  <si>
    <t>09.04.2023 12:33:07</t>
  </si>
  <si>
    <t>09.04.2023 12:33:09</t>
  </si>
  <si>
    <t>09.04.2023 12:33:26</t>
  </si>
  <si>
    <t>09.04.2023 12:33:27</t>
  </si>
  <si>
    <t>09.04.2023 12:33:44</t>
  </si>
  <si>
    <t>09.04.2023 12:33:45</t>
  </si>
  <si>
    <t>09.04.2023 12:34:46</t>
  </si>
  <si>
    <t>09.04.2023 12:35:26</t>
  </si>
  <si>
    <t>09.04.2023 12:36:32</t>
  </si>
  <si>
    <t>09.04.2023 12:36:34</t>
  </si>
  <si>
    <t>09.04.2023 12:37:23</t>
  </si>
  <si>
    <t>09.04.2023 12:37:30</t>
  </si>
  <si>
    <t>09.04.2023 12:38:00</t>
  </si>
  <si>
    <t>09.04.2023 12:38:01</t>
  </si>
  <si>
    <t>09.04.2023 12:39:24</t>
  </si>
  <si>
    <t>09.04.2023 12:39:41</t>
  </si>
  <si>
    <t>09.04.2023 12:41:17</t>
  </si>
  <si>
    <t>09.04.2023 12:41:18</t>
  </si>
  <si>
    <t>09.04.2023 12:41:35</t>
  </si>
  <si>
    <t>09.04.2023 12:41:50</t>
  </si>
  <si>
    <t>09.04.2023 12:41:52</t>
  </si>
  <si>
    <t>09.04.2023 12:47:26</t>
  </si>
  <si>
    <t>09.04.2023 12:47:27</t>
  </si>
  <si>
    <t>09.04.2023 12:48:48</t>
  </si>
  <si>
    <t>09.04.2023 12:48:52</t>
  </si>
  <si>
    <t>09.04.2023 12:48:54</t>
  </si>
  <si>
    <t>09.04.2023 12:49:23</t>
  </si>
  <si>
    <t>09.04.2023 12:49:29</t>
  </si>
  <si>
    <t>09.04.2023 12:49:30</t>
  </si>
  <si>
    <t>09.04.2023 12:50:55</t>
  </si>
  <si>
    <t>09.04.2023 12:50:58</t>
  </si>
  <si>
    <t>09.04.2023 12:51:24</t>
  </si>
  <si>
    <t>09.04.2023 12:51:26</t>
  </si>
  <si>
    <t>09.04.2023 12:51:27</t>
  </si>
  <si>
    <t>09.04.2023 12:53:41</t>
  </si>
  <si>
    <t>09.04.2023 12:54:21</t>
  </si>
  <si>
    <t>09.04.2023 12:55:57</t>
  </si>
  <si>
    <t>09.04.2023 13:00:37</t>
  </si>
  <si>
    <t>09.04.2023 13:01:21</t>
  </si>
  <si>
    <t>09.04.2023 13:02:12</t>
  </si>
  <si>
    <t>09.04.2023 13:02:54</t>
  </si>
  <si>
    <t>09.04.2023 13:04:46</t>
  </si>
  <si>
    <t>09.04.2023 13:04:47</t>
  </si>
  <si>
    <t>09.04.2023 13:05:20</t>
  </si>
  <si>
    <t>09.04.2023 13:05:41</t>
  </si>
  <si>
    <t>09.04.2023 13:05:43</t>
  </si>
  <si>
    <t>09.04.2023 13:11:57</t>
  </si>
  <si>
    <t>09.04.2023 13:11:58</t>
  </si>
  <si>
    <t>09.04.2023 13:17:15</t>
  </si>
  <si>
    <t>09.04.2023 13:19:04</t>
  </si>
  <si>
    <t>09.04.2023 13:19:10</t>
  </si>
  <si>
    <t>09.04.2023 13:23:49</t>
  </si>
  <si>
    <t>09.04.2023 13:23:50</t>
  </si>
  <si>
    <t>09.04.2023 13:25:15</t>
  </si>
  <si>
    <t>09.04.2023 13:26:14</t>
  </si>
  <si>
    <t>09.04.2023 13:26:15</t>
  </si>
  <si>
    <t>09.04.2023 13:26:17</t>
  </si>
  <si>
    <t>09.04.2023 13:26:18</t>
  </si>
  <si>
    <t>09.04.2023 13:26:20</t>
  </si>
  <si>
    <t>09.04.2023 13:28:21</t>
  </si>
  <si>
    <t>09.04.2023 13:28:23</t>
  </si>
  <si>
    <t>09.04.2023 13:28:24</t>
  </si>
  <si>
    <t>09.04.2023 13:28:26</t>
  </si>
  <si>
    <t>09.04.2023 13:29:13</t>
  </si>
  <si>
    <t>09.04.2023 13:30:15</t>
  </si>
  <si>
    <t>09.04.2023 13:30:17</t>
  </si>
  <si>
    <t>09.04.2023 13:30:21</t>
  </si>
  <si>
    <t>09.04.2023 13:32:51</t>
  </si>
  <si>
    <t>09.04.2023 13:32:52</t>
  </si>
  <si>
    <t>09.04.2023 13:32:54</t>
  </si>
  <si>
    <t>09.04.2023 13:33:46</t>
  </si>
  <si>
    <t>09.04.2023 13:35:06</t>
  </si>
  <si>
    <t>09.04.2023 13:35:07</t>
  </si>
  <si>
    <t>09.04.2023 13:36:01</t>
  </si>
  <si>
    <t>09.04.2023 13:36:03</t>
  </si>
  <si>
    <t>09.04.2023 13:36:04</t>
  </si>
  <si>
    <t>09.04.2023 13:37:01</t>
  </si>
  <si>
    <t>09.04.2023 13:38:21</t>
  </si>
  <si>
    <t>09.04.2023 13:41:06</t>
  </si>
  <si>
    <t>09.04.2023 13:43:01</t>
  </si>
  <si>
    <t>09.04.2023 13:43:03</t>
  </si>
  <si>
    <t>09.04.2023 13:43:15</t>
  </si>
  <si>
    <t>09.04.2023 13:43:16</t>
  </si>
  <si>
    <t>09.04.2023 13:43:55</t>
  </si>
  <si>
    <t>09.04.2023 13:43:58</t>
  </si>
  <si>
    <t>09.04.2023 13:44:26</t>
  </si>
  <si>
    <t>09.04.2023 13:45:01</t>
  </si>
  <si>
    <t>09.04.2023 13:45:06</t>
  </si>
  <si>
    <t>09.04.2023 13:45:07</t>
  </si>
  <si>
    <t>09.04.2023 13:45:52</t>
  </si>
  <si>
    <t>09.04.2023 13:46:41</t>
  </si>
  <si>
    <t>09.04.2023 13:47:32</t>
  </si>
  <si>
    <t>09.04.2023 13:48:01</t>
  </si>
  <si>
    <t>09.04.2023 13:48:07</t>
  </si>
  <si>
    <t>09.04.2023 13:48:24</t>
  </si>
  <si>
    <t>09.04.2023 13:49:23</t>
  </si>
  <si>
    <t>09.04.2023 13:49:55</t>
  </si>
  <si>
    <t>09.04.2023 13:49:57</t>
  </si>
  <si>
    <t>09.04.2023 13:53:12</t>
  </si>
  <si>
    <t>09.04.2023 13:53:13</t>
  </si>
  <si>
    <t>09.04.2023 13:55:29</t>
  </si>
  <si>
    <t>09.04.2023 13:57:21</t>
  </si>
  <si>
    <t>09.04.2023 13:57:23</t>
  </si>
  <si>
    <t>09.04.2023 14:01:43</t>
  </si>
  <si>
    <t>09.04.2023 14:04:24</t>
  </si>
  <si>
    <t>09.04.2023 14:05:03</t>
  </si>
  <si>
    <t>09.04.2023 14:06:15</t>
  </si>
  <si>
    <t>09.04.2023 14:11:15</t>
  </si>
  <si>
    <t>09.04.2023 14:11:17</t>
  </si>
  <si>
    <t>09.04.2023 14:11:35</t>
  </si>
  <si>
    <t>09.04.2023 14:13:24</t>
  </si>
  <si>
    <t>09.04.2023 14:13:27</t>
  </si>
  <si>
    <t>09.04.2023 14:13:29</t>
  </si>
  <si>
    <t>09.04.2023 14:14:26</t>
  </si>
  <si>
    <t>09.04.2023 14:14:27</t>
  </si>
  <si>
    <t>09.04.2023 14:16:27</t>
  </si>
  <si>
    <t>09.04.2023 14:16:29</t>
  </si>
  <si>
    <t>09.04.2023 14:16:30</t>
  </si>
  <si>
    <t>09.04.2023 14:16:41</t>
  </si>
  <si>
    <t>09.04.2023 14:16:43</t>
  </si>
  <si>
    <t>09.04.2023 14:16:44</t>
  </si>
  <si>
    <t>09.04.2023 14:19:35</t>
  </si>
  <si>
    <t>09.04.2023 14:21:07</t>
  </si>
  <si>
    <t>09.04.2023 14:21:16</t>
  </si>
  <si>
    <t>09.04.2023 14:21:29</t>
  </si>
  <si>
    <t>09.04.2023 14:21:36</t>
  </si>
  <si>
    <t>09.04.2023 14:21:38</t>
  </si>
  <si>
    <t>09.04.2023 14:22:47</t>
  </si>
  <si>
    <t>09.04.2023 14:22:49</t>
  </si>
  <si>
    <t>09.04.2023 14:22:50</t>
  </si>
  <si>
    <t>09.04.2023 14:24:18</t>
  </si>
  <si>
    <t>09.04.2023 14:25:20</t>
  </si>
  <si>
    <t>09.04.2023 14:25:24</t>
  </si>
  <si>
    <t>09.04.2023 14:25:30</t>
  </si>
  <si>
    <t>09.04.2023 14:27:15</t>
  </si>
  <si>
    <t>09.04.2023 14:28:52</t>
  </si>
  <si>
    <t>09.04.2023 14:28:54</t>
  </si>
  <si>
    <t>09.04.2023 14:28:55</t>
  </si>
  <si>
    <t>09.04.2023 14:30:10</t>
  </si>
  <si>
    <t>09.04.2023 14:31:32</t>
  </si>
  <si>
    <t>09.04.2023 14:35:29</t>
  </si>
  <si>
    <t>09.04.2023 14:35:30</t>
  </si>
  <si>
    <t>09.04.2023 14:35:38</t>
  </si>
  <si>
    <t>09.04.2023 14:35:40</t>
  </si>
  <si>
    <t>09.04.2023 14:36:44</t>
  </si>
  <si>
    <t>09.04.2023 14:36:46</t>
  </si>
  <si>
    <t>09.04.2023 14:36:47</t>
  </si>
  <si>
    <t>09.04.2023 14:38:18</t>
  </si>
  <si>
    <t>09.04.2023 14:38:20</t>
  </si>
  <si>
    <t>09.04.2023 14:39:23</t>
  </si>
  <si>
    <t>09.04.2023 14:39:24</t>
  </si>
  <si>
    <t>09.04.2023 14:39:29</t>
  </si>
  <si>
    <t>09.04.2023 14:39:30</t>
  </si>
  <si>
    <t>09.04.2023 14:39:43</t>
  </si>
  <si>
    <t>09.04.2023 14:39:44</t>
  </si>
  <si>
    <t>09.04.2023 14:40:12</t>
  </si>
  <si>
    <t>09.04.2023 14:40:37</t>
  </si>
  <si>
    <t>09.04.2023 14:40:38</t>
  </si>
  <si>
    <t>09.04.2023 14:41:24</t>
  </si>
  <si>
    <t>09.04.2023 14:41:26</t>
  </si>
  <si>
    <t>09.04.2023 14:42:24</t>
  </si>
  <si>
    <t>09.04.2023 14:42:36</t>
  </si>
  <si>
    <t>09.04.2023 14:42:38</t>
  </si>
  <si>
    <t>09.04.2023 14:42:44</t>
  </si>
  <si>
    <t>09.04.2023 14:42:46</t>
  </si>
  <si>
    <t>09.04.2023 14:44:15</t>
  </si>
  <si>
    <t>09.04.2023 14:44:17</t>
  </si>
  <si>
    <t>09.04.2023 14:44:46</t>
  </si>
  <si>
    <t>09.04.2023 14:44:47</t>
  </si>
  <si>
    <t>09.04.2023 14:44:49</t>
  </si>
  <si>
    <t>09.04.2023 14:44:50</t>
  </si>
  <si>
    <t>09.04.2023 14:50:52</t>
  </si>
  <si>
    <t>09.04.2023 14:51:00</t>
  </si>
  <si>
    <t>09.04.2023 14:51:01</t>
  </si>
  <si>
    <t>09.04.2023 14:51:03</t>
  </si>
  <si>
    <t>09.04.2023 14:51:57</t>
  </si>
  <si>
    <t>09.04.2023 14:51:58</t>
  </si>
  <si>
    <t>09.04.2023 14:52:00</t>
  </si>
  <si>
    <t>09.04.2023 14:52:38</t>
  </si>
  <si>
    <t>09.04.2023 14:53:43</t>
  </si>
  <si>
    <t>09.04.2023 14:53:44</t>
  </si>
  <si>
    <t>09.04.2023 14:53:47</t>
  </si>
  <si>
    <t>09.04.2023 14:55:27</t>
  </si>
  <si>
    <t>09.04.2023 14:55:29</t>
  </si>
  <si>
    <t>09.04.2023 15:00:35</t>
  </si>
  <si>
    <t>09.04.2023 15:00:38</t>
  </si>
  <si>
    <t>09.04.2023 15:00:41</t>
  </si>
  <si>
    <t>09.04.2023 15:02:01</t>
  </si>
  <si>
    <t>09.04.2023 15:03:52</t>
  </si>
  <si>
    <t>09.04.2023 15:05:12</t>
  </si>
  <si>
    <t>09.04.2023 15:05:13</t>
  </si>
  <si>
    <t>09.04.2023 15:05:15</t>
  </si>
  <si>
    <t>09.04.2023 15:06:00</t>
  </si>
  <si>
    <t>09.04.2023 15:06:01</t>
  </si>
  <si>
    <t>09.04.2023 15:06:03</t>
  </si>
  <si>
    <t>09.04.2023 15:06:41</t>
  </si>
  <si>
    <t>09.04.2023 15:07:52</t>
  </si>
  <si>
    <t>09.04.2023 15:07:55</t>
  </si>
  <si>
    <t>09.04.2023 15:08:49</t>
  </si>
  <si>
    <t>09.04.2023 15:12:12</t>
  </si>
  <si>
    <t>09.04.2023 15:12:13</t>
  </si>
  <si>
    <t>09.04.2023 15:17:07</t>
  </si>
  <si>
    <t>09.04.2023 15:17:09</t>
  </si>
  <si>
    <t>09.04.2023 15:22:13</t>
  </si>
  <si>
    <t>09.04.2023 15:22:15</t>
  </si>
  <si>
    <t>09.04.2023 15:24:04</t>
  </si>
  <si>
    <t>09.04.2023 15:24:06</t>
  </si>
  <si>
    <t>09.04.2023 15:24:19</t>
  </si>
  <si>
    <t>09.04.2023 15:24:33</t>
  </si>
  <si>
    <t>09.04.2023 15:24:42</t>
  </si>
  <si>
    <t>09.04.2023 15:24:44</t>
  </si>
  <si>
    <t>09.04.2023 15:26:29</t>
  </si>
  <si>
    <t>09.04.2023 15:26:30</t>
  </si>
  <si>
    <t>09.04.2023 15:26:32</t>
  </si>
  <si>
    <t>09.04.2023 15:28:04</t>
  </si>
  <si>
    <t>09.04.2023 15:28:06</t>
  </si>
  <si>
    <t>09.04.2023 15:28:24</t>
  </si>
  <si>
    <t>09.04.2023 15:28:26</t>
  </si>
  <si>
    <t>09.04.2023 15:32:12</t>
  </si>
  <si>
    <t>09.04.2023 15:34:17</t>
  </si>
  <si>
    <t>09.04.2023 15:34:18</t>
  </si>
  <si>
    <t>09.04.2023 15:37:04</t>
  </si>
  <si>
    <t>09.04.2023 15:37:54</t>
  </si>
  <si>
    <t>09.04.2023 15:38:17</t>
  </si>
  <si>
    <t>09.04.2023 15:38:18</t>
  </si>
  <si>
    <t>09.04.2023 15:38:20</t>
  </si>
  <si>
    <t>09.04.2023 15:39:44</t>
  </si>
  <si>
    <t>09.04.2023 15:39:46</t>
  </si>
  <si>
    <t>09.04.2023 15:40:54</t>
  </si>
  <si>
    <t>09.04.2023 15:40:55</t>
  </si>
  <si>
    <t>09.04.2023 15:40:57</t>
  </si>
  <si>
    <t>09.04.2023 15:42:27</t>
  </si>
  <si>
    <t>09.04.2023 15:44:14</t>
  </si>
  <si>
    <t>09.04.2023 15:45:24</t>
  </si>
  <si>
    <t>09.04.2023 15:45:26</t>
  </si>
  <si>
    <t>09.04.2023 15:46:09</t>
  </si>
  <si>
    <t>09.04.2023 15:46:10</t>
  </si>
  <si>
    <t>09.04.2023 15:48:30</t>
  </si>
  <si>
    <t>09.04.2023 15:48:32</t>
  </si>
  <si>
    <t>09.04.2023 15:49:13</t>
  </si>
  <si>
    <t>09.04.2023 15:49:17</t>
  </si>
  <si>
    <t>09.04.2023 15:49:30</t>
  </si>
  <si>
    <t>09.04.2023 15:49:33</t>
  </si>
  <si>
    <t>09.04.2023 15:50:35</t>
  </si>
  <si>
    <t>09.04.2023 15:55:15</t>
  </si>
  <si>
    <t>09.04.2023 15:55:32</t>
  </si>
  <si>
    <t>09.04.2023 15:55:36</t>
  </si>
  <si>
    <t>09.04.2023 15:55:38</t>
  </si>
  <si>
    <t>09.04.2023 15:59:58</t>
  </si>
  <si>
    <t>09.04.2023 16:00:01</t>
  </si>
  <si>
    <t>09.04.2023 16:00:55</t>
  </si>
  <si>
    <t>09.04.2023 16:01:24</t>
  </si>
  <si>
    <t>09.04.2023 16:02:00</t>
  </si>
  <si>
    <t>09.04.2023 16:05:24</t>
  </si>
  <si>
    <t>09.04.2023 16:05:40</t>
  </si>
  <si>
    <t>09.04.2023 16:07:55</t>
  </si>
  <si>
    <t>09.04.2023 16:07:57</t>
  </si>
  <si>
    <t>09.04.2023 16:07:58</t>
  </si>
  <si>
    <t>09.04.2023 16:09:06</t>
  </si>
  <si>
    <t>09.04.2023 16:11:12</t>
  </si>
  <si>
    <t>09.04.2023 16:11:13</t>
  </si>
  <si>
    <t>09.04.2023 16:11:15</t>
  </si>
  <si>
    <t>09.04.2023 16:13:34</t>
  </si>
  <si>
    <t>09.04.2023 16:16:07</t>
  </si>
  <si>
    <t>09.04.2023 16:16:09</t>
  </si>
  <si>
    <t>09.04.2023 16:16:17</t>
  </si>
  <si>
    <t>09.04.2023 16:16:18</t>
  </si>
  <si>
    <t>09.04.2023 16:16:20</t>
  </si>
  <si>
    <t>09.04.2023 16:17:20</t>
  </si>
  <si>
    <t>09.04.2023 16:17:29</t>
  </si>
  <si>
    <t>09.04.2023 16:17:32</t>
  </si>
  <si>
    <t>09.04.2023 16:19:41</t>
  </si>
  <si>
    <t>09.04.2023 16:21:23</t>
  </si>
  <si>
    <t>09.04.2023 16:23:04</t>
  </si>
  <si>
    <t>09.04.2023 16:31:18</t>
  </si>
  <si>
    <t>09.04.2023 16:31:20</t>
  </si>
  <si>
    <t>09.04.2023 16:31:21</t>
  </si>
  <si>
    <t>09.04.2023 16:31:46</t>
  </si>
  <si>
    <t>09.04.2023 16:32:10</t>
  </si>
  <si>
    <t>09.04.2023 16:32:15</t>
  </si>
  <si>
    <t>09.04.2023 16:38:07</t>
  </si>
  <si>
    <t>09.04.2023 16:38:09</t>
  </si>
  <si>
    <t>09.04.2023 16:41:49</t>
  </si>
  <si>
    <t>09.04.2023 16:41:50</t>
  </si>
  <si>
    <t>09.04.2023 16:42:24</t>
  </si>
  <si>
    <t>09.04.2023 16:42:26</t>
  </si>
  <si>
    <t>09.04.2023 16:44:20</t>
  </si>
  <si>
    <t>09.04.2023 16:44:21</t>
  </si>
  <si>
    <t>09.04.2023 16:47:15</t>
  </si>
  <si>
    <t>09.04.2023 16:47:17</t>
  </si>
  <si>
    <t>09.04.2023 16:47:55</t>
  </si>
  <si>
    <t>09.04.2023 16:48:29</t>
  </si>
  <si>
    <t>09.04.2023 16:48:30</t>
  </si>
  <si>
    <t>09.04.2023 16:49:40</t>
  </si>
  <si>
    <t>09.04.2023 16:49:43</t>
  </si>
  <si>
    <t>09.04.2023 16:50:26</t>
  </si>
  <si>
    <t>09.04.2023 16:50:27</t>
  </si>
  <si>
    <t>09.04.2023 16:50:58</t>
  </si>
  <si>
    <t>09.04.2023 16:51:00</t>
  </si>
  <si>
    <t>09.04.2023 16:51:01</t>
  </si>
  <si>
    <t>09.04.2023 16:53:26</t>
  </si>
  <si>
    <t>09.04.2023 16:53:52</t>
  </si>
  <si>
    <t>09.04.2023 16:54:17</t>
  </si>
  <si>
    <t>09.04.2023 16:57:38</t>
  </si>
  <si>
    <t>09.04.2023 16:57:40</t>
  </si>
  <si>
    <t>09.04.2023 16:59:35</t>
  </si>
  <si>
    <t>09.04.2023 16:59:37</t>
  </si>
  <si>
    <t>09.04.2023 16:59:38</t>
  </si>
  <si>
    <t>09.04.2023 16:59:40</t>
  </si>
  <si>
    <t>09.04.2023 16:59:41</t>
  </si>
  <si>
    <t>09.04.2023 16:59:43</t>
  </si>
  <si>
    <t>09.04.2023 17:00:55</t>
  </si>
  <si>
    <t>09.04.2023 17:00:57</t>
  </si>
  <si>
    <t>09.04.2023 17:01:00</t>
  </si>
  <si>
    <t>09.04.2023 17:06:23</t>
  </si>
  <si>
    <t>09.04.2023 17:06:24</t>
  </si>
  <si>
    <t>09.04.2023 17:07:13</t>
  </si>
  <si>
    <t>09.04.2023 17:08:27</t>
  </si>
  <si>
    <t>09.04.2023 17:08:29</t>
  </si>
  <si>
    <t>09.04.2023 17:08:37</t>
  </si>
  <si>
    <t>09.04.2023 17:09:09</t>
  </si>
  <si>
    <t>09.04.2023 17:11:15</t>
  </si>
  <si>
    <t>09.04.2023 17:11:17</t>
  </si>
  <si>
    <t>09.04.2023 17:12:17</t>
  </si>
  <si>
    <t>09.04.2023 17:15:24</t>
  </si>
  <si>
    <t>09.04.2023 17:15:26</t>
  </si>
  <si>
    <t>09.04.2023 17:16:12</t>
  </si>
  <si>
    <t>09.04.2023 17:19:52</t>
  </si>
  <si>
    <t>09.04.2023 17:19:54</t>
  </si>
  <si>
    <t>09.04.2023 17:21:15</t>
  </si>
  <si>
    <t>09.04.2023 17:21:37</t>
  </si>
  <si>
    <t>09.04.2023 17:21:38</t>
  </si>
  <si>
    <t>09.04.2023 17:21:40</t>
  </si>
  <si>
    <t>09.04.2023 17:22:43</t>
  </si>
  <si>
    <t>09.04.2023 17:22:44</t>
  </si>
  <si>
    <t>09.04.2023 17:23:00</t>
  </si>
  <si>
    <t>09.04.2023 17:23:01</t>
  </si>
  <si>
    <t>09.04.2023 17:24:23</t>
  </si>
  <si>
    <t>09.04.2023 17:25:17</t>
  </si>
  <si>
    <t>09.04.2023 17:25:20</t>
  </si>
  <si>
    <t>09.04.2023 17:28:40</t>
  </si>
  <si>
    <t>09.04.2023 17:31:51</t>
  </si>
  <si>
    <t>09.04.2023 17:35:50</t>
  </si>
  <si>
    <t>09.04.2023 17:35:52</t>
  </si>
  <si>
    <t>09.04.2023 17:37:50</t>
  </si>
  <si>
    <t>09.04.2023 17:37:52</t>
  </si>
  <si>
    <t>09.04.2023 17:37:54</t>
  </si>
  <si>
    <t>09.04.2023 17:37:55</t>
  </si>
  <si>
    <t>09.04.2023 17:37:58</t>
  </si>
  <si>
    <t>09.04.2023 17:38:06</t>
  </si>
  <si>
    <t>09.04.2023 17:38:15</t>
  </si>
  <si>
    <t>09.04.2023 17:38:22</t>
  </si>
  <si>
    <t>09.04.2023 17:40:46</t>
  </si>
  <si>
    <t>09.04.2023 17:40:47</t>
  </si>
  <si>
    <t>09.04.2023 17:40:49</t>
  </si>
  <si>
    <t>09.04.2023 17:43:58</t>
  </si>
  <si>
    <t>09.04.2023 17:44:00</t>
  </si>
  <si>
    <t>09.04.2023 17:45:35</t>
  </si>
  <si>
    <t>09.04.2023 17:46:38</t>
  </si>
  <si>
    <t>09.04.2023 17:47:03</t>
  </si>
  <si>
    <t>09.04.2023 17:47:04</t>
  </si>
  <si>
    <t>09.04.2023 17:48:43</t>
  </si>
  <si>
    <t>09.04.2023 17:48:46</t>
  </si>
  <si>
    <t>09.04.2023 17:48:52</t>
  </si>
  <si>
    <t>09.04.2023 17:50:40</t>
  </si>
  <si>
    <t>09.04.2023 17:51:48</t>
  </si>
  <si>
    <t>09.04.2023 17:52:34</t>
  </si>
  <si>
    <t>09.04.2023 17:52:35</t>
  </si>
  <si>
    <t>09.04.2023 17:52:37</t>
  </si>
  <si>
    <t>09.04.2023 17:52:58</t>
  </si>
  <si>
    <t>09.04.2023 17:53:01</t>
  </si>
  <si>
    <t>09.04.2023 17:53:35</t>
  </si>
  <si>
    <t>09.04.2023 17:53:38</t>
  </si>
  <si>
    <t>09.04.2023 17:53:39</t>
  </si>
  <si>
    <t>09.04.2023 17:55:47</t>
  </si>
  <si>
    <t>09.04.2023 17:55:55</t>
  </si>
  <si>
    <t>09.04.2023 17:55:57</t>
  </si>
  <si>
    <t>09.04.2023 17:55:58</t>
  </si>
  <si>
    <t>09.04.2023 17:56:15</t>
  </si>
  <si>
    <t>09.04.2023 17:56:18</t>
  </si>
  <si>
    <t>09.04.2023 17:56:33</t>
  </si>
  <si>
    <t>09.04.2023 17:57:18</t>
  </si>
  <si>
    <t>09.04.2023 17:57:20</t>
  </si>
  <si>
    <t>09.04.2023 17:57:38</t>
  </si>
  <si>
    <t>09.04.2023 18:00:44</t>
  </si>
  <si>
    <t>09.04.2023 18:00:46</t>
  </si>
  <si>
    <t>09.04.2023 18:01:58</t>
  </si>
  <si>
    <t>09.04.2023 18:02:00</t>
  </si>
  <si>
    <t>09.04.2023 18:02:01</t>
  </si>
  <si>
    <t>09.04.2023 18:03:00</t>
  </si>
  <si>
    <t>09.04.2023 18:04:27</t>
  </si>
  <si>
    <t>09.04.2023 18:04:34</t>
  </si>
  <si>
    <t>09.04.2023 18:04:37</t>
  </si>
  <si>
    <t>09.04.2023 18:04:38</t>
  </si>
  <si>
    <t>09.04.2023 18:04:40</t>
  </si>
  <si>
    <t>09.04.2023 18:05:09</t>
  </si>
  <si>
    <t>09.04.2023 18:07:10</t>
  </si>
  <si>
    <t>09.04.2023 18:07:18</t>
  </si>
  <si>
    <t>09.04.2023 18:07:19</t>
  </si>
  <si>
    <t>09.04.2023 18:07:38</t>
  </si>
  <si>
    <t>09.04.2023 18:07:39</t>
  </si>
  <si>
    <t>09.04.2023 18:09:13</t>
  </si>
  <si>
    <t>09.04.2023 18:09:15</t>
  </si>
  <si>
    <t>09.04.2023 18:09:18</t>
  </si>
  <si>
    <t>09.04.2023 18:09:21</t>
  </si>
  <si>
    <t>09.04.2023 18:10:26</t>
  </si>
  <si>
    <t>09.04.2023 18:10:27</t>
  </si>
  <si>
    <t>09.04.2023 18:10:32</t>
  </si>
  <si>
    <t>09.04.2023 18:11:37</t>
  </si>
  <si>
    <t>09.04.2023 18:13:40</t>
  </si>
  <si>
    <t>09.04.2023 18:13:41</t>
  </si>
  <si>
    <t>09.04.2023 18:13:50</t>
  </si>
  <si>
    <t>09.04.2023 18:13:53</t>
  </si>
  <si>
    <t>09.04.2023 18:13:58</t>
  </si>
  <si>
    <t>09.04.2023 18:13:59</t>
  </si>
  <si>
    <t>09.04.2023 18:15:30</t>
  </si>
  <si>
    <t>09.04.2023 18:17:21</t>
  </si>
  <si>
    <t>09.04.2023 18:17:23</t>
  </si>
  <si>
    <t>09.04.2023 18:19:01</t>
  </si>
  <si>
    <t>09.04.2023 18:19:03</t>
  </si>
  <si>
    <t>09.04.2023 18:19:04</t>
  </si>
  <si>
    <t>09.04.2023 18:19:53</t>
  </si>
  <si>
    <t>09.04.2023 18:22:00</t>
  </si>
  <si>
    <t>09.04.2023 18:24:21</t>
  </si>
  <si>
    <t>09.04.2023 18:25:00</t>
  </si>
  <si>
    <t>09.04.2023 18:25:01</t>
  </si>
  <si>
    <t>09.04.2023 18:26:26</t>
  </si>
  <si>
    <t>09.04.2023 18:26:27</t>
  </si>
  <si>
    <t>09.04.2023 18:31:29</t>
  </si>
  <si>
    <t>09.04.2023 18:31:30</t>
  </si>
  <si>
    <t>09.04.2023 18:36:27</t>
  </si>
  <si>
    <t>09.04.2023 18:37:14</t>
  </si>
  <si>
    <t>09.04.2023 18:37:17</t>
  </si>
  <si>
    <t>09.04.2023 18:37:18</t>
  </si>
  <si>
    <t>09.04.2023 18:37:23</t>
  </si>
  <si>
    <t>09.04.2023 18:37:30</t>
  </si>
  <si>
    <t>09.04.2023 18:37:46</t>
  </si>
  <si>
    <t>09.04.2023 18:40:27</t>
  </si>
  <si>
    <t>09.04.2023 18:40:29</t>
  </si>
  <si>
    <t>09.04.2023 18:40:32</t>
  </si>
  <si>
    <t>09.04.2023 18:40:33</t>
  </si>
  <si>
    <t>09.04.2023 18:41:58</t>
  </si>
  <si>
    <t>09.04.2023 18:42:01</t>
  </si>
  <si>
    <t>09.04.2023 18:43:31</t>
  </si>
  <si>
    <t>09.04.2023 18:45:21</t>
  </si>
  <si>
    <t>09.04.2023 18:45:23</t>
  </si>
  <si>
    <t>09.04.2023 18:45:26</t>
  </si>
  <si>
    <t>09.04.2023 18:47:52</t>
  </si>
  <si>
    <t>09.04.2023 18:47:57</t>
  </si>
  <si>
    <t>09.04.2023 18:48:01</t>
  </si>
  <si>
    <t>09.04.2023 18:48:03</t>
  </si>
  <si>
    <t>09.04.2023 18:48:04</t>
  </si>
  <si>
    <t>09.04.2023 18:48:07</t>
  </si>
  <si>
    <t>09.04.2023 18:50:43</t>
  </si>
  <si>
    <t>09.04.2023 18:51:12</t>
  </si>
  <si>
    <t>09.04.2023 18:51:14</t>
  </si>
  <si>
    <t>09.04.2023 18:51:24</t>
  </si>
  <si>
    <t>09.04.2023 18:51:38</t>
  </si>
  <si>
    <t>09.04.2023 18:51:41</t>
  </si>
  <si>
    <t>09.04.2023 18:52:55</t>
  </si>
  <si>
    <t>09.04.2023 18:52:57</t>
  </si>
  <si>
    <t>09.04.2023 18:53:54</t>
  </si>
  <si>
    <t>09.04.2023 18:55:01</t>
  </si>
  <si>
    <t>09.04.2023 18:55:13</t>
  </si>
  <si>
    <t>09.04.2023 18:55:15</t>
  </si>
  <si>
    <t>09.04.2023 18:55:52</t>
  </si>
  <si>
    <t>09.04.2023 18:55:55</t>
  </si>
  <si>
    <t>09.04.2023 18:56:21</t>
  </si>
  <si>
    <t>09.04.2023 18:56:33</t>
  </si>
  <si>
    <t>09.04.2023 19:02:26</t>
  </si>
  <si>
    <t>09.04.2023 19:03:32</t>
  </si>
  <si>
    <t>09.04.2023 19:03:34</t>
  </si>
  <si>
    <t>09.04.2023 19:03:35</t>
  </si>
  <si>
    <t>09.04.2023 19:04:26</t>
  </si>
  <si>
    <t>09.04.2023 19:05:15</t>
  </si>
  <si>
    <t>09.04.2023 19:09:00</t>
  </si>
  <si>
    <t>09.04.2023 19:10:15</t>
  </si>
  <si>
    <t>09.04.2023 19:10:47</t>
  </si>
  <si>
    <t>09.04.2023 19:10:49</t>
  </si>
  <si>
    <t>09.04.2023 19:10:55</t>
  </si>
  <si>
    <t>09.04.2023 19:10:56</t>
  </si>
  <si>
    <t>09.04.2023 19:10:58</t>
  </si>
  <si>
    <t>09.04.2023 19:11:27</t>
  </si>
  <si>
    <t>09.04.2023 19:11:29</t>
  </si>
  <si>
    <t>09.04.2023 19:12:49</t>
  </si>
  <si>
    <t>09.04.2023 19:13:43</t>
  </si>
  <si>
    <t>09.04.2023 19:13:44</t>
  </si>
  <si>
    <t>09.04.2023 19:15:24</t>
  </si>
  <si>
    <t>09.04.2023 19:15:26</t>
  </si>
  <si>
    <t>09.04.2023 19:15:49</t>
  </si>
  <si>
    <t>09.04.2023 19:17:41</t>
  </si>
  <si>
    <t>09.04.2023 19:17:55</t>
  </si>
  <si>
    <t>09.04.2023 19:17:57</t>
  </si>
  <si>
    <t>09.04.2023 19:17:58</t>
  </si>
  <si>
    <t>09.04.2023 19:18:00</t>
  </si>
  <si>
    <t>09.04.2023 19:18:01</t>
  </si>
  <si>
    <t>09.04.2023 19:18:35</t>
  </si>
  <si>
    <t>09.04.2023 19:18:36</t>
  </si>
  <si>
    <t>09.04.2023 19:21:38</t>
  </si>
  <si>
    <t>09.04.2023 19:22:37</t>
  </si>
  <si>
    <t>09.04.2023 19:22:54</t>
  </si>
  <si>
    <t>09.04.2023 19:23:18</t>
  </si>
  <si>
    <t>09.04.2023 19:25:17</t>
  </si>
  <si>
    <t>09.04.2023 19:25:20</t>
  </si>
  <si>
    <t>09.04.2023 19:25:23</t>
  </si>
  <si>
    <t>09.04.2023 19:25:24</t>
  </si>
  <si>
    <t>09.04.2023 19:25:26</t>
  </si>
  <si>
    <t>09.04.2023 19:27:07</t>
  </si>
  <si>
    <t>09.04.2023 19:27:09</t>
  </si>
  <si>
    <t>09.04.2023 19:27:20</t>
  </si>
  <si>
    <t>09.04.2023 19:28:32</t>
  </si>
  <si>
    <t>09.04.2023 19:28:33</t>
  </si>
  <si>
    <t>09.04.2023 19:28:35</t>
  </si>
  <si>
    <t>09.04.2023 19:28:36</t>
  </si>
  <si>
    <t>09.04.2023 19:30:26</t>
  </si>
  <si>
    <t>09.04.2023 19:30:27</t>
  </si>
  <si>
    <t>09.04.2023 19:31:51</t>
  </si>
  <si>
    <t>09.04.2023 19:31:55</t>
  </si>
  <si>
    <t>09.04.2023 19:32:00</t>
  </si>
  <si>
    <t>09.04.2023 19:32:01</t>
  </si>
  <si>
    <t>09.04.2023 19:33:07</t>
  </si>
  <si>
    <t>09.04.2023 19:33:09</t>
  </si>
  <si>
    <t>09.04.2023 19:39:06</t>
  </si>
  <si>
    <t>09.04.2023 19:39:23</t>
  </si>
  <si>
    <t>09.04.2023 19:39:24</t>
  </si>
  <si>
    <t>09.04.2023 19:40:40</t>
  </si>
  <si>
    <t>09.04.2023 19:40:41</t>
  </si>
  <si>
    <t>09.04.2023 19:40:49</t>
  </si>
  <si>
    <t>09.04.2023 19:43:40</t>
  </si>
  <si>
    <t>09.04.2023 19:45:17</t>
  </si>
  <si>
    <t>09.04.2023 19:45:18</t>
  </si>
  <si>
    <t>09.04.2023 19:45:23</t>
  </si>
  <si>
    <t>09.04.2023 19:45:26</t>
  </si>
  <si>
    <t>09.04.2023 19:46:52</t>
  </si>
  <si>
    <t>09.04.2023 19:46:57</t>
  </si>
  <si>
    <t>09.04.2023 19:47:17</t>
  </si>
  <si>
    <t>09.04.2023 19:47:18</t>
  </si>
  <si>
    <t>09.04.2023 19:49:03</t>
  </si>
  <si>
    <t>09.04.2023 19:49:54</t>
  </si>
  <si>
    <t>09.04.2023 19:49:55</t>
  </si>
  <si>
    <t>09.04.2023 19:49:57</t>
  </si>
  <si>
    <t>09.04.2023 19:49:58</t>
  </si>
  <si>
    <t>09.04.2023 19:50:24</t>
  </si>
  <si>
    <t>09.04.2023 19:51:40</t>
  </si>
  <si>
    <t>09.04.2023 19:51:41</t>
  </si>
  <si>
    <t>09.04.2023 19:52:43</t>
  </si>
  <si>
    <t>09.04.2023 19:53:01</t>
  </si>
  <si>
    <t>09.04.2023 19:53:03</t>
  </si>
  <si>
    <t>09.04.2023 19:53:49</t>
  </si>
  <si>
    <t>09.04.2023 19:54:38</t>
  </si>
  <si>
    <t>09.04.2023 19:56:41</t>
  </si>
  <si>
    <t>09.04.2023 19:56:43</t>
  </si>
  <si>
    <t>09.04.2023 19:56:44</t>
  </si>
  <si>
    <t>09.04.2023 19:56:46</t>
  </si>
  <si>
    <t>09.04.2023 19:57:09</t>
  </si>
  <si>
    <t>09.04.2023 19:57:26</t>
  </si>
  <si>
    <t>09.04.2023 19:58:01</t>
  </si>
  <si>
    <t>09.04.2023 19:58:03</t>
  </si>
  <si>
    <t>09.04.2023 19:58:04</t>
  </si>
  <si>
    <t>09.04.2023 19:58:16</t>
  </si>
  <si>
    <t>09.04.2023 19:58:29</t>
  </si>
  <si>
    <t>09.04.2023 19:59:00</t>
  </si>
  <si>
    <t>09.04.2023 19:59:01</t>
  </si>
  <si>
    <t>09.04.2023 19:59:03</t>
  </si>
  <si>
    <t>09.04.2023 20:01:21</t>
  </si>
  <si>
    <t>09.04.2023 20:01:35</t>
  </si>
  <si>
    <t>09.04.2023 20:01:37</t>
  </si>
  <si>
    <t>09.04.2023 20:03:47</t>
  </si>
  <si>
    <t>09.04.2023 20:03:54</t>
  </si>
  <si>
    <t>09.04.2023 20:03:55</t>
  </si>
  <si>
    <t>09.04.2023 20:03:58</t>
  </si>
  <si>
    <t>09.04.2023 20:04:00</t>
  </si>
  <si>
    <t>09.04.2023 20:04:24</t>
  </si>
  <si>
    <t>09.04.2023 20:04:27</t>
  </si>
  <si>
    <t>09.04.2023 20:04:55</t>
  </si>
  <si>
    <t>09.04.2023 20:04:56</t>
  </si>
  <si>
    <t>09.04.2023 20:05:49</t>
  </si>
  <si>
    <t>09.04.2023 20:05:50</t>
  </si>
  <si>
    <t>09.04.2023 20:06:13</t>
  </si>
  <si>
    <t>09.04.2023 20:07:30</t>
  </si>
  <si>
    <t>09.04.2023 20:07:32</t>
  </si>
  <si>
    <t>09.04.2023 20:07:33</t>
  </si>
  <si>
    <t>09.04.2023 20:07:57</t>
  </si>
  <si>
    <t>09.04.2023 20:10:03</t>
  </si>
  <si>
    <t>09.04.2023 20:10:04</t>
  </si>
  <si>
    <t>09.04.2023 20:11:10</t>
  </si>
  <si>
    <t>09.04.2023 20:11:12</t>
  </si>
  <si>
    <t>09.04.2023 20:11:57</t>
  </si>
  <si>
    <t>09.04.2023 20:12:03</t>
  </si>
  <si>
    <t>09.04.2023 20:12:04</t>
  </si>
  <si>
    <t>09.04.2023 20:12:35</t>
  </si>
  <si>
    <t>09.04.2023 20:12:36</t>
  </si>
  <si>
    <t>09.04.2023 20:12:38</t>
  </si>
  <si>
    <t>09.04.2023 20:14:40</t>
  </si>
  <si>
    <t>09.04.2023 20:14:41</t>
  </si>
  <si>
    <t>09.04.2023 20:16:54</t>
  </si>
  <si>
    <t>09.04.2023 20:19:44</t>
  </si>
  <si>
    <t>09.04.2023 20:19:46</t>
  </si>
  <si>
    <t>09.04.2023 20:21:01</t>
  </si>
  <si>
    <t>09.04.2023 20:22:00</t>
  </si>
  <si>
    <t>09.04.2023 20:22:01</t>
  </si>
  <si>
    <t>09.04.2023 20:24:27</t>
  </si>
  <si>
    <t>09.04.2023 20:27:03</t>
  </si>
  <si>
    <t>09.04.2023 20:27:04</t>
  </si>
  <si>
    <t>09.04.2023 20:30:17</t>
  </si>
  <si>
    <t>09.04.2023 20:30:18</t>
  </si>
  <si>
    <t>09.04.2023 20:30:21</t>
  </si>
  <si>
    <t>09.04.2023 20:30:55</t>
  </si>
  <si>
    <t>09.04.2023 20:30:56</t>
  </si>
  <si>
    <t>09.04.2023 20:30:58</t>
  </si>
  <si>
    <t>09.04.2023 20:32:27</t>
  </si>
  <si>
    <t>09.04.2023 20:32:29</t>
  </si>
  <si>
    <t>09.04.2023 20:37:35</t>
  </si>
  <si>
    <t>09.04.2023 20:37:37</t>
  </si>
  <si>
    <t>09.04.2023 20:39:18</t>
  </si>
  <si>
    <t>09.04.2023 20:41:20</t>
  </si>
  <si>
    <t>09.04.2023 20:41:21</t>
  </si>
  <si>
    <t>09.04.2023 20:46:40</t>
  </si>
  <si>
    <t>09.04.2023 20:47:55</t>
  </si>
  <si>
    <t>09.04.2023 20:48:57</t>
  </si>
  <si>
    <t>09.04.2023 20:48:58</t>
  </si>
  <si>
    <t>09.04.2023 20:49:00</t>
  </si>
  <si>
    <t>09.04.2023 20:50:47</t>
  </si>
  <si>
    <t>09.04.2023 20:52:04</t>
  </si>
  <si>
    <t>09.04.2023 20:54:00</t>
  </si>
  <si>
    <t>09.04.2023 20:54:03</t>
  </si>
  <si>
    <t>09.04.2023 20:55:30</t>
  </si>
  <si>
    <t>09.04.2023 20:55:32</t>
  </si>
  <si>
    <t>09.04.2023 20:55:33</t>
  </si>
  <si>
    <t>09.04.2023 20:55:35</t>
  </si>
  <si>
    <t>09.04.2023 20:55:37</t>
  </si>
  <si>
    <t>09.04.2023 21:01:38</t>
  </si>
  <si>
    <t>09.04.2023 21:01:40</t>
  </si>
  <si>
    <t>09.04.2023 21:05:37</t>
  </si>
  <si>
    <t>09.04.2023 21:05:40</t>
  </si>
  <si>
    <t>09.04.2023 21:05:41</t>
  </si>
  <si>
    <t>09.04.2023 21:05:43</t>
  </si>
  <si>
    <t>09.04.2023 21:06:27</t>
  </si>
  <si>
    <t>09.04.2023 21:06:30</t>
  </si>
  <si>
    <t>09.04.2023 21:07:21</t>
  </si>
  <si>
    <t>09.04.2023 21:07:23</t>
  </si>
  <si>
    <t>09.04.2023 21:07:24</t>
  </si>
  <si>
    <t>09.04.2023 21:07:27</t>
  </si>
  <si>
    <t>09.04.2023 21:09:52</t>
  </si>
  <si>
    <t>09.04.2023 21:09:54</t>
  </si>
  <si>
    <t>09.04.2023 21:11:12</t>
  </si>
  <si>
    <t>09.04.2023 21:11:13</t>
  </si>
  <si>
    <t>09.04.2023 21:11:33</t>
  </si>
  <si>
    <t>09.04.2023 21:12:35</t>
  </si>
  <si>
    <t>09.04.2023 21:13:35</t>
  </si>
  <si>
    <t>09.04.2023 21:15:37</t>
  </si>
  <si>
    <t>09.04.2023 21:15:38</t>
  </si>
  <si>
    <t>09.04.2023 21:15:40</t>
  </si>
  <si>
    <t>09.04.2023 21:15:41</t>
  </si>
  <si>
    <t>09.04.2023 21:16:24</t>
  </si>
  <si>
    <t>09.04.2023 21:16:26</t>
  </si>
  <si>
    <t>09.04.2023 21:21:49</t>
  </si>
  <si>
    <t>09.04.2023 21:21:50</t>
  </si>
  <si>
    <t>09.04.2023 21:22:40</t>
  </si>
  <si>
    <t>09.04.2023 21:22:43</t>
  </si>
  <si>
    <t>09.04.2023 21:24:34</t>
  </si>
  <si>
    <t>09.04.2023 21:25:01</t>
  </si>
  <si>
    <t>09.04.2023 21:25:03</t>
  </si>
  <si>
    <t>09.04.2023 21:31:31</t>
  </si>
  <si>
    <t>09.04.2023 21:32:20</t>
  </si>
  <si>
    <t>09.04.2023 21:32:21</t>
  </si>
  <si>
    <t>09.04.2023 21:33:26</t>
  </si>
  <si>
    <t>09.04.2023 21:35:58</t>
  </si>
  <si>
    <t>09.04.2023 21:36:00</t>
  </si>
  <si>
    <t>09.04.2023 21:40:15</t>
  </si>
  <si>
    <t>09.04.2023 21:41:34</t>
  </si>
  <si>
    <t>09.04.2023 21:41:35</t>
  </si>
  <si>
    <t>09.04.2023 21:45:34</t>
  </si>
  <si>
    <t>09.04.2023 21:46:21</t>
  </si>
  <si>
    <t>09.04.2023 21:46:24</t>
  </si>
  <si>
    <t>09.04.2023 21:47:07</t>
  </si>
  <si>
    <t>09.04.2023 21:47:10</t>
  </si>
  <si>
    <t>09.04.2023 21:50:35</t>
  </si>
  <si>
    <t>09.04.2023 21:50:38</t>
  </si>
  <si>
    <t>09.04.2023 21:58:38</t>
  </si>
  <si>
    <t>09.04.2023 22:10:35</t>
  </si>
  <si>
    <t>09.04.2023 22:10:37</t>
  </si>
  <si>
    <t>09.04.2023 22:12:24</t>
  </si>
  <si>
    <t>09.04.2023 22:15:58</t>
  </si>
  <si>
    <t>09.04.2023 22:16:41</t>
  </si>
  <si>
    <t>09.04.2023 22:17:14</t>
  </si>
  <si>
    <t>09.04.2023 22:17:15</t>
  </si>
  <si>
    <t>09.04.2023 22:17:52</t>
  </si>
  <si>
    <t>09.04.2023 22:18:23</t>
  </si>
  <si>
    <t>09.04.2023 22:18:24</t>
  </si>
  <si>
    <t>09.04.2023 22:20:34</t>
  </si>
  <si>
    <t>09.04.2023 22:20:37</t>
  </si>
  <si>
    <t>09.04.2023 22:20:40</t>
  </si>
  <si>
    <t>09.04.2023 22:20:41</t>
  </si>
  <si>
    <t>09.04.2023 22:21:27</t>
  </si>
  <si>
    <t>09.04.2023 22:21:30</t>
  </si>
  <si>
    <t>09.04.2023 22:24:15</t>
  </si>
  <si>
    <t>09.04.2023 22:24:18</t>
  </si>
  <si>
    <t>09.04.2023 22:24:20</t>
  </si>
  <si>
    <t>09.04.2023 22:24:35</t>
  </si>
  <si>
    <t>09.04.2023 22:29:51</t>
  </si>
  <si>
    <t>09.04.2023 22:31:23</t>
  </si>
  <si>
    <t>09.04.2023 22:31:24</t>
  </si>
  <si>
    <t>09.04.2023 22:32:01</t>
  </si>
  <si>
    <t>09.04.2023 22:33:04</t>
  </si>
  <si>
    <t>09.04.2023 22:34:15</t>
  </si>
  <si>
    <t>09.04.2023 22:42:09</t>
  </si>
  <si>
    <t>09.04.2023 22:42:47</t>
  </si>
  <si>
    <t>09.04.2023 22:42:49</t>
  </si>
  <si>
    <t>09.04.2023 22:52:15</t>
  </si>
  <si>
    <t>09.04.2023 22:57:18</t>
  </si>
  <si>
    <t>09.04.2023 22:57:20</t>
  </si>
  <si>
    <t>09.04.2023 23:06:13</t>
  </si>
  <si>
    <t>09.04.2023 23:16:01</t>
  </si>
  <si>
    <t>09.04.2023 23:18:57</t>
  </si>
  <si>
    <t>09.04.2023 23:18:58</t>
  </si>
  <si>
    <t>09.04.2023 23:19:00</t>
  </si>
  <si>
    <t>09.04.2023 23:19:12</t>
  </si>
  <si>
    <t>09.04.2023 23:19:13</t>
  </si>
  <si>
    <t>09.04.2023 23:19:46</t>
  </si>
  <si>
    <t>09.04.2023 23:19:49</t>
  </si>
  <si>
    <t>09.04.2023 23:25:23</t>
  </si>
  <si>
    <t>09.04.2023 23:30:09</t>
  </si>
  <si>
    <t>09.04.2023 23:30:10</t>
  </si>
  <si>
    <t>09.04.2023 23:32:54</t>
  </si>
  <si>
    <t>09.04.2023 23:32:55</t>
  </si>
  <si>
    <t>09.04.2023 23:36:34</t>
  </si>
  <si>
    <t>09.04.2023 23:36:35</t>
  </si>
  <si>
    <t>09.04.2023 23:38:18</t>
  </si>
  <si>
    <t>09.04.2023 23:38:20</t>
  </si>
  <si>
    <t>09.04.2023 23:41:46</t>
  </si>
  <si>
    <t>09.04.2023 23:41:47</t>
  </si>
  <si>
    <t>09.04.2023 23:56:00</t>
  </si>
  <si>
    <t>10.04.2023 00:02:52</t>
  </si>
  <si>
    <t>10.04.2023 00:02:55</t>
  </si>
  <si>
    <t>10.04.2023 00:10:32</t>
  </si>
  <si>
    <t>10.04.2023 00:13:44</t>
  </si>
  <si>
    <t>10.04.2023 00:13:46</t>
  </si>
  <si>
    <t>10.04.2023 00:23:13</t>
  </si>
  <si>
    <t>10.04.2023 00:23:15</t>
  </si>
  <si>
    <t>10.04.2023 00:31:23</t>
  </si>
  <si>
    <t>10.04.2023 00:41:51</t>
  </si>
  <si>
    <t>10.04.2023 00:43:26</t>
  </si>
  <si>
    <t>10.04.2023 00:43:27</t>
  </si>
  <si>
    <t>10.04.2023 01:04:09</t>
  </si>
  <si>
    <t>10.04.2023 01:17:44</t>
  </si>
  <si>
    <t>10.04.2023 01:34:12</t>
  </si>
  <si>
    <t>10.04.2023 01:34:15</t>
  </si>
  <si>
    <t>10.04.2023 01:34:38</t>
  </si>
  <si>
    <t>10.04.2023 01:36:26</t>
  </si>
  <si>
    <t>10.04.2023 01:36:44</t>
  </si>
  <si>
    <t>10.04.2023 01:36:46</t>
  </si>
  <si>
    <t>10.04.2023 01:36:47</t>
  </si>
  <si>
    <t>10.04.2023 01:50:31</t>
  </si>
  <si>
    <t>10.04.2023 01:50:32</t>
  </si>
  <si>
    <t>10.04.2023 02:07:44</t>
  </si>
  <si>
    <t>10.04.2023 02:07:46</t>
  </si>
  <si>
    <t>10.04.2023 02:14:55</t>
  </si>
  <si>
    <t>10.04.2023 02:14:57</t>
  </si>
  <si>
    <t>10.04.2023 02:14:58</t>
  </si>
  <si>
    <t>10.04.2023 02:18:35</t>
  </si>
  <si>
    <t>10.04.2023 02:27:13</t>
  </si>
  <si>
    <t>10.04.2023 02:27:15</t>
  </si>
  <si>
    <t>10.04.2023 02:27:18</t>
  </si>
  <si>
    <t>10.04.2023 02:27:20</t>
  </si>
  <si>
    <t>10.04.2023 02:28:00</t>
  </si>
  <si>
    <t>10.04.2023 02:28:01</t>
  </si>
  <si>
    <t>10.04.2023 02:39:32</t>
  </si>
  <si>
    <t>10.04.2023 02:46:09</t>
  </si>
  <si>
    <t>10.04.2023 02:46:12</t>
  </si>
  <si>
    <t>10.04.2023 03:20:35</t>
  </si>
  <si>
    <t>10.04.2023 03:20:37</t>
  </si>
  <si>
    <t>10.04.2023 03:27:09</t>
  </si>
  <si>
    <t>10.04.2023 03:34:00</t>
  </si>
  <si>
    <t>10.04.2023 03:34:03</t>
  </si>
  <si>
    <t>10.04.2023 03:35:38</t>
  </si>
  <si>
    <t>10.04.2023 03:36:06</t>
  </si>
  <si>
    <t>10.04.2023 03:36:07</t>
  </si>
  <si>
    <t>10.04.2023 04:16:26</t>
  </si>
  <si>
    <t>10.04.2023 04:16:29</t>
  </si>
  <si>
    <t>10.04.2023 04:19:07</t>
  </si>
  <si>
    <t>10.04.2023 05:00:46</t>
  </si>
  <si>
    <t>10.04.2023 05:01:44</t>
  </si>
  <si>
    <t>10.04.2023 05:13:06</t>
  </si>
  <si>
    <t>10.04.2023 05:13:07</t>
  </si>
  <si>
    <t>10.04.2023 05:16:46</t>
  </si>
  <si>
    <t>10.04.2023 05:25:35</t>
  </si>
  <si>
    <t>10.04.2023 05:25:37</t>
  </si>
  <si>
    <t>10.04.2023 05:38:49</t>
  </si>
  <si>
    <t>10.04.2023 05:44:04</t>
  </si>
  <si>
    <t>10.04.2023 05:51:38</t>
  </si>
  <si>
    <t>10.04.2023 05:59:12</t>
  </si>
  <si>
    <t>10.04.2023 05:59:13</t>
  </si>
  <si>
    <t>10.04.2023 05:59:15</t>
  </si>
  <si>
    <t>10.04.2023 05:59:16</t>
  </si>
  <si>
    <t>10.04.2023 06:28:49</t>
  </si>
  <si>
    <t>10.04.2023 06:28:51</t>
  </si>
  <si>
    <t>10.04.2023 06:50:43</t>
  </si>
  <si>
    <t>10.04.2023 06:50:44</t>
  </si>
  <si>
    <t>10.04.2023 06:50:46</t>
  </si>
  <si>
    <t>10.04.2023 06:54:57</t>
  </si>
  <si>
    <t>10.04.2023 07:03:32</t>
  </si>
  <si>
    <t>10.04.2023 07:03:34</t>
  </si>
  <si>
    <t>10.04.2023 07:03:35</t>
  </si>
  <si>
    <t>10.04.2023 07:05:46</t>
  </si>
  <si>
    <t>10.04.2023 07:05:47</t>
  </si>
  <si>
    <t>10.04.2023 07:12:14</t>
  </si>
  <si>
    <t>10.04.2023 07:32:07</t>
  </si>
  <si>
    <t>10.04.2023 07:32:09</t>
  </si>
  <si>
    <t>10.04.2023 07:42:01</t>
  </si>
  <si>
    <t>10.04.2023 07:42:03</t>
  </si>
  <si>
    <t>10.04.2023 07:42:04</t>
  </si>
  <si>
    <t>10.04.2023 07:42:06</t>
  </si>
  <si>
    <t>10.04.2023 07:42:07</t>
  </si>
  <si>
    <t>10.04.2023 07:59:06</t>
  </si>
  <si>
    <t>10.04.2023 07:59:07</t>
  </si>
  <si>
    <t>10.04.2023 07:59:49</t>
  </si>
  <si>
    <t>10.04.2023 07:59:52</t>
  </si>
  <si>
    <t>10.04.2023 07:59:53</t>
  </si>
  <si>
    <t>10.04.2023 08:07:47</t>
  </si>
  <si>
    <t>10.04.2023 08:07:49</t>
  </si>
  <si>
    <t>10.04.2023 08:07:50</t>
  </si>
  <si>
    <t>10.04.2023 08:27:32</t>
  </si>
  <si>
    <t>10.04.2023 08:27:34</t>
  </si>
  <si>
    <t>10.04.2023 08:27:35</t>
  </si>
  <si>
    <t>10.04.2023 08:37:51</t>
  </si>
  <si>
    <t>10.04.2023 08:37:52</t>
  </si>
  <si>
    <t>10.04.2023 08:39:03</t>
  </si>
  <si>
    <t>10.04.2023 08:45:13</t>
  </si>
  <si>
    <t>10.04.2023 08:49:40</t>
  </si>
  <si>
    <t>10.04.2023 08:56:06</t>
  </si>
  <si>
    <t>10.04.2023 08:57:44</t>
  </si>
  <si>
    <t>10.04.2023 08:58:49</t>
  </si>
  <si>
    <t>10.04.2023 09:00:51</t>
  </si>
  <si>
    <t>10.04.2023 09:00:52</t>
  </si>
  <si>
    <t>10.04.2023 09:00:54</t>
  </si>
  <si>
    <t>10.04.2023 09:02:34</t>
  </si>
  <si>
    <t>10.04.2023 09:02:37</t>
  </si>
  <si>
    <t>10.04.2023 09:07:38</t>
  </si>
  <si>
    <t>10.04.2023 09:08:03</t>
  </si>
  <si>
    <t>10.04.2023 09:08:06</t>
  </si>
  <si>
    <t>10.04.2023 09:09:26</t>
  </si>
  <si>
    <t>10.04.2023 09:11:55</t>
  </si>
  <si>
    <t>10.04.2023 09:14:49</t>
  </si>
  <si>
    <t>10.04.2023 09:14:51</t>
  </si>
  <si>
    <t>10.04.2023 09:14:52</t>
  </si>
  <si>
    <t>10.04.2023 09:16:24</t>
  </si>
  <si>
    <t>10.04.2023 09:16:26</t>
  </si>
  <si>
    <t>10.04.2023 09:18:51</t>
  </si>
  <si>
    <t>10.04.2023 09:18:54</t>
  </si>
  <si>
    <t>10.04.2023 09:18:55</t>
  </si>
  <si>
    <t>10.04.2023 09:24:17</t>
  </si>
  <si>
    <t>10.04.2023 09:24:18</t>
  </si>
  <si>
    <t>10.04.2023 09:31:18</t>
  </si>
  <si>
    <t>10.04.2023 09:31:20</t>
  </si>
  <si>
    <t>10.04.2023 09:31:23</t>
  </si>
  <si>
    <t>10.04.2023 09:31:24</t>
  </si>
  <si>
    <t>10.04.2023 09:32:37</t>
  </si>
  <si>
    <t>10.04.2023 09:32:40</t>
  </si>
  <si>
    <t>10.04.2023 09:38:15</t>
  </si>
  <si>
    <t>10.04.2023 09:39:06</t>
  </si>
  <si>
    <t>10.04.2023 09:39:07</t>
  </si>
  <si>
    <t>10.04.2023 09:39:09</t>
  </si>
  <si>
    <t>10.04.2023 09:40:24</t>
  </si>
  <si>
    <t>10.04.2023 09:40:26</t>
  </si>
  <si>
    <t>10.04.2023 09:41:51</t>
  </si>
  <si>
    <t>10.04.2023 09:41:52</t>
  </si>
  <si>
    <t>10.04.2023 09:41:54</t>
  </si>
  <si>
    <t>10.04.2023 09:48:30</t>
  </si>
  <si>
    <t>10.04.2023 09:48:35</t>
  </si>
  <si>
    <t>10.04.2023 09:48:36</t>
  </si>
  <si>
    <t>10.04.2023 09:49:12</t>
  </si>
  <si>
    <t>10.04.2023 09:49:13</t>
  </si>
  <si>
    <t>10.04.2023 09:50:35</t>
  </si>
  <si>
    <t>10.04.2023 09:50:37</t>
  </si>
  <si>
    <t>10.04.2023 09:50:38</t>
  </si>
  <si>
    <t>10.04.2023 09:54:29</t>
  </si>
  <si>
    <t>10.04.2023 09:54:35</t>
  </si>
  <si>
    <t>10.04.2023 09:54:43</t>
  </si>
  <si>
    <t>10.04.2023 09:54:44</t>
  </si>
  <si>
    <t>10.04.2023 09:55:06</t>
  </si>
  <si>
    <t>10.04.2023 09:59:43</t>
  </si>
  <si>
    <t>10.04.2023 09:59:44</t>
  </si>
  <si>
    <t>10.04.2023 09:59:46</t>
  </si>
  <si>
    <t>10.04.2023 09:59:47</t>
  </si>
  <si>
    <t>10.04.2023 10:03:21</t>
  </si>
  <si>
    <t>10.04.2023 10:03:23</t>
  </si>
  <si>
    <t>10.04.2023 10:06:41</t>
  </si>
  <si>
    <t>10.04.2023 10:06:52</t>
  </si>
  <si>
    <t>10.04.2023 10:09:27</t>
  </si>
  <si>
    <t>10.04.2023 10:09:29</t>
  </si>
  <si>
    <t>10.04.2023 10:11:32</t>
  </si>
  <si>
    <t>10.04.2023 10:17:47</t>
  </si>
  <si>
    <t>10.04.2023 10:17:49</t>
  </si>
  <si>
    <t>10.04.2023 10:18:55</t>
  </si>
  <si>
    <t>10.04.2023 10:18:57</t>
  </si>
  <si>
    <t>10.04.2023 10:19:10</t>
  </si>
  <si>
    <t>10.04.2023 10:19:14</t>
  </si>
  <si>
    <t>10.04.2023 10:20:44</t>
  </si>
  <si>
    <t>10.04.2023 10:20:46</t>
  </si>
  <si>
    <t>10.04.2023 10:22:34</t>
  </si>
  <si>
    <t>10.04.2023 10:22:35</t>
  </si>
  <si>
    <t>10.04.2023 10:23:24</t>
  </si>
  <si>
    <t>10.04.2023 10:23:26</t>
  </si>
  <si>
    <t>10.04.2023 10:25:30</t>
  </si>
  <si>
    <t>10.04.2023 10:25:32</t>
  </si>
  <si>
    <t>10.04.2023 10:26:57</t>
  </si>
  <si>
    <t>10.04.2023 10:26:58</t>
  </si>
  <si>
    <t>10.04.2023 10:29:18</t>
  </si>
  <si>
    <t>10.04.2023 10:29:20</t>
  </si>
  <si>
    <t>10.04.2023 10:29:26</t>
  </si>
  <si>
    <t>10.04.2023 10:31:10</t>
  </si>
  <si>
    <t>10.04.2023 10:31:12</t>
  </si>
  <si>
    <t>10.04.2023 10:32:23</t>
  </si>
  <si>
    <t>10.04.2023 10:35:26</t>
  </si>
  <si>
    <t>10.04.2023 10:35:27</t>
  </si>
  <si>
    <t>10.04.2023 10:35:30</t>
  </si>
  <si>
    <t>10.04.2023 10:35:33</t>
  </si>
  <si>
    <t>10.04.2023 10:36:30</t>
  </si>
  <si>
    <t>10.04.2023 10:36:32</t>
  </si>
  <si>
    <t>10.04.2023 10:38:01</t>
  </si>
  <si>
    <t>10.04.2023 10:44:27</t>
  </si>
  <si>
    <t>10.04.2023 10:44:32</t>
  </si>
  <si>
    <t>10.04.2023 10:44:33</t>
  </si>
  <si>
    <t>10.04.2023 10:46:20</t>
  </si>
  <si>
    <t>10.04.2023 10:47:07</t>
  </si>
  <si>
    <t>10.04.2023 10:47:33</t>
  </si>
  <si>
    <t>10.04.2023 10:49:41</t>
  </si>
  <si>
    <t>10.04.2023 10:50:04</t>
  </si>
  <si>
    <t>10.04.2023 10:50:13</t>
  </si>
  <si>
    <t>10.04.2023 10:52:24</t>
  </si>
  <si>
    <t>10.04.2023 10:53:51</t>
  </si>
  <si>
    <t>10.04.2023 10:54:09</t>
  </si>
  <si>
    <t>10.04.2023 10:54:10</t>
  </si>
  <si>
    <t>10.04.2023 10:54:29</t>
  </si>
  <si>
    <t>10.04.2023 10:57:30</t>
  </si>
  <si>
    <t>10.04.2023 10:57:32</t>
  </si>
  <si>
    <t>10.04.2023 10:57:33</t>
  </si>
  <si>
    <t>10.04.2023 10:57:40</t>
  </si>
  <si>
    <t>10.04.2023 10:57:41</t>
  </si>
  <si>
    <t>10.04.2023 10:58:26</t>
  </si>
  <si>
    <t>10.04.2023 10:58:29</t>
  </si>
  <si>
    <t>10.04.2023 10:59:43</t>
  </si>
  <si>
    <t>10.04.2023 11:00:46</t>
  </si>
  <si>
    <t>10.04.2023 11:03:01</t>
  </si>
  <si>
    <t>10.04.2023 11:07:12</t>
  </si>
  <si>
    <t>10.04.2023 11:08:55</t>
  </si>
  <si>
    <t>10.04.2023 11:08:57</t>
  </si>
  <si>
    <t>10.04.2023 11:08:58</t>
  </si>
  <si>
    <t>10.04.2023 11:09:00</t>
  </si>
  <si>
    <t>10.04.2023 11:09:01</t>
  </si>
  <si>
    <t>10.04.2023 11:09:04</t>
  </si>
  <si>
    <t>10.04.2023 11:09:07</t>
  </si>
  <si>
    <t>10.04.2023 11:09:10</t>
  </si>
  <si>
    <t>10.04.2023 11:09:12</t>
  </si>
  <si>
    <t>10.04.2023 11:11:47</t>
  </si>
  <si>
    <t>10.04.2023 11:11:49</t>
  </si>
  <si>
    <t>10.04.2023 11:11:50</t>
  </si>
  <si>
    <t>10.04.2023 11:11:55</t>
  </si>
  <si>
    <t>10.04.2023 11:12:30</t>
  </si>
  <si>
    <t>10.04.2023 11:13:13</t>
  </si>
  <si>
    <t>10.04.2023 11:13:18</t>
  </si>
  <si>
    <t>10.04.2023 11:13:20</t>
  </si>
  <si>
    <t>10.04.2023 11:13:21</t>
  </si>
  <si>
    <t>10.04.2023 11:13:23</t>
  </si>
  <si>
    <t>10.04.2023 11:13:29</t>
  </si>
  <si>
    <t>10.04.2023 11:13:47</t>
  </si>
  <si>
    <t>10.04.2023 11:15:07</t>
  </si>
  <si>
    <t>10.04.2023 11:16:31</t>
  </si>
  <si>
    <t>10.04.2023 11:17:10</t>
  </si>
  <si>
    <t>10.04.2023 11:18:43</t>
  </si>
  <si>
    <t>10.04.2023 11:20:29</t>
  </si>
  <si>
    <t>10.04.2023 11:20:44</t>
  </si>
  <si>
    <t>10.04.2023 11:20:46</t>
  </si>
  <si>
    <t>10.04.2023 11:20:49</t>
  </si>
  <si>
    <t>10.04.2023 11:20:50</t>
  </si>
  <si>
    <t>10.04.2023 11:21:47</t>
  </si>
  <si>
    <t>10.04.2023 11:21:50</t>
  </si>
  <si>
    <t>10.04.2023 11:22:57</t>
  </si>
  <si>
    <t>10.04.2023 11:22:58</t>
  </si>
  <si>
    <t>10.04.2023 11:25:17</t>
  </si>
  <si>
    <t>10.04.2023 11:28:18</t>
  </si>
  <si>
    <t>10.04.2023 11:28:20</t>
  </si>
  <si>
    <t>10.04.2023 11:28:24</t>
  </si>
  <si>
    <t>10.04.2023 11:28:26</t>
  </si>
  <si>
    <t>10.04.2023 11:28:35</t>
  </si>
  <si>
    <t>10.04.2023 11:29:01</t>
  </si>
  <si>
    <t>10.04.2023 11:29:53</t>
  </si>
  <si>
    <t>10.04.2023 11:31:26</t>
  </si>
  <si>
    <t>10.04.2023 11:31:27</t>
  </si>
  <si>
    <t>10.04.2023 11:31:29</t>
  </si>
  <si>
    <t>10.04.2023 11:32:20</t>
  </si>
  <si>
    <t>10.04.2023 11:33:01</t>
  </si>
  <si>
    <t>10.04.2023 11:33:43</t>
  </si>
  <si>
    <t>10.04.2023 11:33:46</t>
  </si>
  <si>
    <t>10.04.2023 11:35:18</t>
  </si>
  <si>
    <t>10.04.2023 11:36:41</t>
  </si>
  <si>
    <t>10.04.2023 11:39:10</t>
  </si>
  <si>
    <t>10.04.2023 11:39:13</t>
  </si>
  <si>
    <t>10.04.2023 11:39:15</t>
  </si>
  <si>
    <t>10.04.2023 11:40:32</t>
  </si>
  <si>
    <t>10.04.2023 11:40:33</t>
  </si>
  <si>
    <t>10.04.2023 11:42:26</t>
  </si>
  <si>
    <t>10.04.2023 11:45:09</t>
  </si>
  <si>
    <t>10.04.2023 11:50:40</t>
  </si>
  <si>
    <t>10.04.2023 11:51:01</t>
  </si>
  <si>
    <t>10.04.2023 11:51:04</t>
  </si>
  <si>
    <t>10.04.2023 11:52:44</t>
  </si>
  <si>
    <t>10.04.2023 11:52:46</t>
  </si>
  <si>
    <t>10.04.2023 11:54:35</t>
  </si>
  <si>
    <t>10.04.2023 11:54:37</t>
  </si>
  <si>
    <t>10.04.2023 11:54:44</t>
  </si>
  <si>
    <t>10.04.2023 11:54:49</t>
  </si>
  <si>
    <t>10.04.2023 11:54:52</t>
  </si>
  <si>
    <t>10.04.2023 11:55:38</t>
  </si>
  <si>
    <t>10.04.2023 11:55:40</t>
  </si>
  <si>
    <t>10.04.2023 11:55:44</t>
  </si>
  <si>
    <t>10.04.2023 11:55:47</t>
  </si>
  <si>
    <t>10.04.2023 11:59:21</t>
  </si>
  <si>
    <t>10.04.2023 11:59:23</t>
  </si>
  <si>
    <t>10.04.2023 11:59:30</t>
  </si>
  <si>
    <t>10.04.2023 12:03:41</t>
  </si>
  <si>
    <t>10.04.2023 12:06:21</t>
  </si>
  <si>
    <t>10.04.2023 12:07:30</t>
  </si>
  <si>
    <t>10.04.2023 12:08:27</t>
  </si>
  <si>
    <t>10.04.2023 12:08:29</t>
  </si>
  <si>
    <t>10.04.2023 12:09:26</t>
  </si>
  <si>
    <t>10.04.2023 12:09:27</t>
  </si>
  <si>
    <t>10.04.2023 12:16:41</t>
  </si>
  <si>
    <t>10.04.2023 12:16:43</t>
  </si>
  <si>
    <t>10.04.2023 12:16:44</t>
  </si>
  <si>
    <t>10.04.2023 12:17:43</t>
  </si>
  <si>
    <t>10.04.2023 12:17:52</t>
  </si>
  <si>
    <t>10.04.2023 12:17:53</t>
  </si>
  <si>
    <t>10.04.2023 12:19:44</t>
  </si>
  <si>
    <t>10.04.2023 12:19:46</t>
  </si>
  <si>
    <t>10.04.2023 12:20:52</t>
  </si>
  <si>
    <t>10.04.2023 12:20:54</t>
  </si>
  <si>
    <t>10.04.2023 12:22:03</t>
  </si>
  <si>
    <t>10.04.2023 12:22:06</t>
  </si>
  <si>
    <t>10.04.2023 12:23:24</t>
  </si>
  <si>
    <t>10.04.2023 12:24:00</t>
  </si>
  <si>
    <t>10.04.2023 12:25:34</t>
  </si>
  <si>
    <t>10.04.2023 12:26:10</t>
  </si>
  <si>
    <t>10.04.2023 12:26:12</t>
  </si>
  <si>
    <t>10.04.2023 12:27:10</t>
  </si>
  <si>
    <t>10.04.2023 12:27:12</t>
  </si>
  <si>
    <t>10.04.2023 12:27:40</t>
  </si>
  <si>
    <t>10.04.2023 12:27:49</t>
  </si>
  <si>
    <t>10.04.2023 12:29:46</t>
  </si>
  <si>
    <t>10.04.2023 12:29:50</t>
  </si>
  <si>
    <t>10.04.2023 12:29:52</t>
  </si>
  <si>
    <t>10.04.2023 12:29:53</t>
  </si>
  <si>
    <t>10.04.2023 12:30:46</t>
  </si>
  <si>
    <t>10.04.2023 12:30:47</t>
  </si>
  <si>
    <t>10.04.2023 12:30:49</t>
  </si>
  <si>
    <t>10.04.2023 12:31:29</t>
  </si>
  <si>
    <t>10.04.2023 12:34:32</t>
  </si>
  <si>
    <t>10.04.2023 12:34:34</t>
  </si>
  <si>
    <t>10.04.2023 12:34:35</t>
  </si>
  <si>
    <t>10.04.2023 12:35:00</t>
  </si>
  <si>
    <t>10.04.2023 12:35:03</t>
  </si>
  <si>
    <t>10.04.2023 12:35:47</t>
  </si>
  <si>
    <t>10.04.2023 12:35:49</t>
  </si>
  <si>
    <t>10.04.2023 12:35:50</t>
  </si>
  <si>
    <t>10.04.2023 12:36:09</t>
  </si>
  <si>
    <t>10.04.2023 12:37:30</t>
  </si>
  <si>
    <t>10.04.2023 12:37:32</t>
  </si>
  <si>
    <t>10.04.2023 12:38:30</t>
  </si>
  <si>
    <t>10.04.2023 12:38:32</t>
  </si>
  <si>
    <t>10.04.2023 12:38:33</t>
  </si>
  <si>
    <t>10.04.2023 12:39:27</t>
  </si>
  <si>
    <t>10.04.2023 12:41:23</t>
  </si>
  <si>
    <t>10.04.2023 12:41:24</t>
  </si>
  <si>
    <t>10.04.2023 12:43:35</t>
  </si>
  <si>
    <t>10.04.2023 12:43:38</t>
  </si>
  <si>
    <t>10.04.2023 12:43:43</t>
  </si>
  <si>
    <t>10.04.2023 12:43:50</t>
  </si>
  <si>
    <t>10.04.2023 12:43:52</t>
  </si>
  <si>
    <t>10.04.2023 12:43:53</t>
  </si>
  <si>
    <t>10.04.2023 12:44:58</t>
  </si>
  <si>
    <t>10.04.2023 12:45:01</t>
  </si>
  <si>
    <t>10.04.2023 12:46:51</t>
  </si>
  <si>
    <t>10.04.2023 12:46:54</t>
  </si>
  <si>
    <t>10.04.2023 12:50:34</t>
  </si>
  <si>
    <t>10.04.2023 12:50:35</t>
  </si>
  <si>
    <t>10.04.2023 12:50:40</t>
  </si>
  <si>
    <t>10.04.2023 12:50:43</t>
  </si>
  <si>
    <t>10.04.2023 12:50:44</t>
  </si>
  <si>
    <t>10.04.2023 12:51:37</t>
  </si>
  <si>
    <t>10.04.2023 12:51:38</t>
  </si>
  <si>
    <t>10.04.2023 12:55:30</t>
  </si>
  <si>
    <t>10.04.2023 12:55:32</t>
  </si>
  <si>
    <t>10.04.2023 12:55:33</t>
  </si>
  <si>
    <t>10.04.2023 12:55:35</t>
  </si>
  <si>
    <t>10.04.2023 12:55:36</t>
  </si>
  <si>
    <t>10.04.2023 12:55:38</t>
  </si>
  <si>
    <t>10.04.2023 12:56:26</t>
  </si>
  <si>
    <t>10.04.2023 12:56:27</t>
  </si>
  <si>
    <t>10.04.2023 12:56:30</t>
  </si>
  <si>
    <t>10.04.2023 13:02:44</t>
  </si>
  <si>
    <t>10.04.2023 13:04:27</t>
  </si>
  <si>
    <t>10.04.2023 13:05:20</t>
  </si>
  <si>
    <t>10.04.2023 13:05:21</t>
  </si>
  <si>
    <t>10.04.2023 13:05:36</t>
  </si>
  <si>
    <t>10.04.2023 13:05:38</t>
  </si>
  <si>
    <t>10.04.2023 13:05:39</t>
  </si>
  <si>
    <t>10.04.2023 13:06:15</t>
  </si>
  <si>
    <t>10.04.2023 13:06:17</t>
  </si>
  <si>
    <t>10.04.2023 13:06:20</t>
  </si>
  <si>
    <t>10.04.2023 13:07:15</t>
  </si>
  <si>
    <t>10.04.2023 13:07:16</t>
  </si>
  <si>
    <t>10.04.2023 13:07:18</t>
  </si>
  <si>
    <t>10.04.2023 13:07:19</t>
  </si>
  <si>
    <t>10.04.2023 13:07:21</t>
  </si>
  <si>
    <t>10.04.2023 13:07:22</t>
  </si>
  <si>
    <t>10.04.2023 13:07:49</t>
  </si>
  <si>
    <t>10.04.2023 13:07:50</t>
  </si>
  <si>
    <t>10.04.2023 13:10:32</t>
  </si>
  <si>
    <t>10.04.2023 13:11:07</t>
  </si>
  <si>
    <t>10.04.2023 13:11:12</t>
  </si>
  <si>
    <t>10.04.2023 13:11:13</t>
  </si>
  <si>
    <t>10.04.2023 13:11:23</t>
  </si>
  <si>
    <t>10.04.2023 13:13:18</t>
  </si>
  <si>
    <t>10.04.2023 13:13:21</t>
  </si>
  <si>
    <t>10.04.2023 13:13:52</t>
  </si>
  <si>
    <t>10.04.2023 13:13:53</t>
  </si>
  <si>
    <t>10.04.2023 13:18:49</t>
  </si>
  <si>
    <t>10.04.2023 13:18:52</t>
  </si>
  <si>
    <t>10.04.2023 13:20:41</t>
  </si>
  <si>
    <t>10.04.2023 13:20:43</t>
  </si>
  <si>
    <t>10.04.2023 13:21:18</t>
  </si>
  <si>
    <t>10.04.2023 13:21:20</t>
  </si>
  <si>
    <t>10.04.2023 13:22:04</t>
  </si>
  <si>
    <t>10.04.2023 13:22:54</t>
  </si>
  <si>
    <t>10.04.2023 13:23:43</t>
  </si>
  <si>
    <t>10.04.2023 13:23:44</t>
  </si>
  <si>
    <t>10.04.2023 13:24:24</t>
  </si>
  <si>
    <t>10.04.2023 13:25:37</t>
  </si>
  <si>
    <t>10.04.2023 13:25:38</t>
  </si>
  <si>
    <t>10.04.2023 13:26:30</t>
  </si>
  <si>
    <t>10.04.2023 13:27:27</t>
  </si>
  <si>
    <t>10.04.2023 13:28:34</t>
  </si>
  <si>
    <t>10.04.2023 13:29:27</t>
  </si>
  <si>
    <t>10.04.2023 13:30:32</t>
  </si>
  <si>
    <t>10.04.2023 13:30:35</t>
  </si>
  <si>
    <t>10.04.2023 13:31:49</t>
  </si>
  <si>
    <t>10.04.2023 13:31:50</t>
  </si>
  <si>
    <t>10.04.2023 13:36:32</t>
  </si>
  <si>
    <t>10.04.2023 13:36:40</t>
  </si>
  <si>
    <t>10.04.2023 13:36:41</t>
  </si>
  <si>
    <t>10.04.2023 13:37:00</t>
  </si>
  <si>
    <t>10.04.2023 13:37:01</t>
  </si>
  <si>
    <t>10.04.2023 13:37:24</t>
  </si>
  <si>
    <t>10.04.2023 13:40:43</t>
  </si>
  <si>
    <t>10.04.2023 13:41:46</t>
  </si>
  <si>
    <t>10.04.2023 13:41:47</t>
  </si>
  <si>
    <t>10.04.2023 13:41:50</t>
  </si>
  <si>
    <t>10.04.2023 13:42:35</t>
  </si>
  <si>
    <t>10.04.2023 13:42:37</t>
  </si>
  <si>
    <t>10.04.2023 13:42:38</t>
  </si>
  <si>
    <t>10.04.2023 13:42:40</t>
  </si>
  <si>
    <t>10.04.2023 13:42:44</t>
  </si>
  <si>
    <t>10.04.2023 13:42:50</t>
  </si>
  <si>
    <t>10.04.2023 13:43:14</t>
  </si>
  <si>
    <t>10.04.2023 13:43:16</t>
  </si>
  <si>
    <t>10.04.2023 13:44:07</t>
  </si>
  <si>
    <t>10.04.2023 13:45:14</t>
  </si>
  <si>
    <t>10.04.2023 13:45:15</t>
  </si>
  <si>
    <t>10.04.2023 13:45:17</t>
  </si>
  <si>
    <t>10.04.2023 13:45:38</t>
  </si>
  <si>
    <t>10.04.2023 13:48:43</t>
  </si>
  <si>
    <t>10.04.2023 13:48:44</t>
  </si>
  <si>
    <t>10.04.2023 13:48:50</t>
  </si>
  <si>
    <t>10.04.2023 13:51:44</t>
  </si>
  <si>
    <t>10.04.2023 13:52:32</t>
  </si>
  <si>
    <t>10.04.2023 13:52:34</t>
  </si>
  <si>
    <t>10.04.2023 13:54:18</t>
  </si>
  <si>
    <t>10.04.2023 13:55:15</t>
  </si>
  <si>
    <t>10.04.2023 13:55:35</t>
  </si>
  <si>
    <t>10.04.2023 13:55:38</t>
  </si>
  <si>
    <t>10.04.2023 13:58:04</t>
  </si>
  <si>
    <t>10.04.2023 14:00:37</t>
  </si>
  <si>
    <t>10.04.2023 14:00:40</t>
  </si>
  <si>
    <t>10.04.2023 14:02:44</t>
  </si>
  <si>
    <t>10.04.2023 14:08:40</t>
  </si>
  <si>
    <t>10.04.2023 14:08:41</t>
  </si>
  <si>
    <t>10.04.2023 14:09:34</t>
  </si>
  <si>
    <t>10.04.2023 14:09:57</t>
  </si>
  <si>
    <t>10.04.2023 14:09:58</t>
  </si>
  <si>
    <t>10.04.2023 14:10:00</t>
  </si>
  <si>
    <t>10.04.2023 14:10:01</t>
  </si>
  <si>
    <t>10.04.2023 14:10:15</t>
  </si>
  <si>
    <t>10.04.2023 14:11:38</t>
  </si>
  <si>
    <t>10.04.2023 14:12:04</t>
  </si>
  <si>
    <t>10.04.2023 14:12:06</t>
  </si>
  <si>
    <t>10.04.2023 14:14:09</t>
  </si>
  <si>
    <t>10.04.2023 14:14:10</t>
  </si>
  <si>
    <t>10.04.2023 14:14:12</t>
  </si>
  <si>
    <t>10.04.2023 14:15:24</t>
  </si>
  <si>
    <t>10.04.2023 14:16:14</t>
  </si>
  <si>
    <t>10.04.2023 14:16:15</t>
  </si>
  <si>
    <t>10.04.2023 14:16:26</t>
  </si>
  <si>
    <t>10.04.2023 14:16:27</t>
  </si>
  <si>
    <t>10.04.2023 14:16:29</t>
  </si>
  <si>
    <t>10.04.2023 14:17:14</t>
  </si>
  <si>
    <t>10.04.2023 14:17:15</t>
  </si>
  <si>
    <t>10.04.2023 14:17:32</t>
  </si>
  <si>
    <t>10.04.2023 14:17:58</t>
  </si>
  <si>
    <t>10.04.2023 14:18:03</t>
  </si>
  <si>
    <t>10.04.2023 14:18:29</t>
  </si>
  <si>
    <t>10.04.2023 14:21:03</t>
  </si>
  <si>
    <t>10.04.2023 14:21:04</t>
  </si>
  <si>
    <t>10.04.2023 14:21:09</t>
  </si>
  <si>
    <t>10.04.2023 14:21:10</t>
  </si>
  <si>
    <t>10.04.2023 14:21:24</t>
  </si>
  <si>
    <t>10.04.2023 14:23:20</t>
  </si>
  <si>
    <t>10.04.2023 14:23:23</t>
  </si>
  <si>
    <t>10.04.2023 14:23:24</t>
  </si>
  <si>
    <t>10.04.2023 14:23:47</t>
  </si>
  <si>
    <t>10.04.2023 14:25:40</t>
  </si>
  <si>
    <t>10.04.2023 14:25:43</t>
  </si>
  <si>
    <t>10.04.2023 14:25:44</t>
  </si>
  <si>
    <t>10.04.2023 14:29:00</t>
  </si>
  <si>
    <t>10.04.2023 14:29:04</t>
  </si>
  <si>
    <t>10.04.2023 14:30:46</t>
  </si>
  <si>
    <t>10.04.2023 14:30:47</t>
  </si>
  <si>
    <t>10.04.2023 14:30:58</t>
  </si>
  <si>
    <t>10.04.2023 14:31:03</t>
  </si>
  <si>
    <t>10.04.2023 14:31:16</t>
  </si>
  <si>
    <t>10.04.2023 14:31:46</t>
  </si>
  <si>
    <t>10.04.2023 14:31:47</t>
  </si>
  <si>
    <t>10.04.2023 14:32:32</t>
  </si>
  <si>
    <t>10.04.2023 14:32:34</t>
  </si>
  <si>
    <t>10.04.2023 14:32:37</t>
  </si>
  <si>
    <t>10.04.2023 14:32:38</t>
  </si>
  <si>
    <t>10.04.2023 14:35:24</t>
  </si>
  <si>
    <t>10.04.2023 14:35:26</t>
  </si>
  <si>
    <t>10.04.2023 14:35:29</t>
  </si>
  <si>
    <t>10.04.2023 14:35:30</t>
  </si>
  <si>
    <t>10.04.2023 14:35:43</t>
  </si>
  <si>
    <t>10.04.2023 14:35:44</t>
  </si>
  <si>
    <t>10.04.2023 14:36:27</t>
  </si>
  <si>
    <t>10.04.2023 14:36:29</t>
  </si>
  <si>
    <t>10.04.2023 14:39:46</t>
  </si>
  <si>
    <t>10.04.2023 14:39:47</t>
  </si>
  <si>
    <t>10.04.2023 14:41:43</t>
  </si>
  <si>
    <t>10.04.2023 14:41:44</t>
  </si>
  <si>
    <t>10.04.2023 14:41:46</t>
  </si>
  <si>
    <t>10.04.2023 14:42:00</t>
  </si>
  <si>
    <t>10.04.2023 14:42:01</t>
  </si>
  <si>
    <t>10.04.2023 14:43:12</t>
  </si>
  <si>
    <t>10.04.2023 14:43:13</t>
  </si>
  <si>
    <t>10.04.2023 14:43:15</t>
  </si>
  <si>
    <t>10.04.2023 14:43:18</t>
  </si>
  <si>
    <t>10.04.2023 14:43:19</t>
  </si>
  <si>
    <t>10.04.2023 14:43:55</t>
  </si>
  <si>
    <t>10.04.2023 14:45:15</t>
  </si>
  <si>
    <t>10.04.2023 14:46:17</t>
  </si>
  <si>
    <t>10.04.2023 14:48:23</t>
  </si>
  <si>
    <t>10.04.2023 14:48:24</t>
  </si>
  <si>
    <t>10.04.2023 14:48:26</t>
  </si>
  <si>
    <t>10.04.2023 14:48:27</t>
  </si>
  <si>
    <t>10.04.2023 14:48:29</t>
  </si>
  <si>
    <t>10.04.2023 14:48:35</t>
  </si>
  <si>
    <t>10.04.2023 14:50:40</t>
  </si>
  <si>
    <t>10.04.2023 14:50:41</t>
  </si>
  <si>
    <t>10.04.2023 14:50:57</t>
  </si>
  <si>
    <t>10.04.2023 14:50:58</t>
  </si>
  <si>
    <t>10.04.2023 14:52:26</t>
  </si>
  <si>
    <t>10.04.2023 14:52:27</t>
  </si>
  <si>
    <t>10.04.2023 14:52:29</t>
  </si>
  <si>
    <t>10.04.2023 14:52:33</t>
  </si>
  <si>
    <t>10.04.2023 14:52:35</t>
  </si>
  <si>
    <t>10.04.2023 14:52:44</t>
  </si>
  <si>
    <t>10.04.2023 14:52:46</t>
  </si>
  <si>
    <t>10.04.2023 14:52:52</t>
  </si>
  <si>
    <t>10.04.2023 14:53:21</t>
  </si>
  <si>
    <t>10.04.2023 14:53:23</t>
  </si>
  <si>
    <t>10.04.2023 14:53:30</t>
  </si>
  <si>
    <t>10.04.2023 14:53:32</t>
  </si>
  <si>
    <t>10.04.2023 14:53:44</t>
  </si>
  <si>
    <t>10.04.2023 14:53:46</t>
  </si>
  <si>
    <t>10.04.2023 14:53:47</t>
  </si>
  <si>
    <t>10.04.2023 14:54:27</t>
  </si>
  <si>
    <t>10.04.2023 14:55:14</t>
  </si>
  <si>
    <t>10.04.2023 14:55:47</t>
  </si>
  <si>
    <t>10.04.2023 14:56:09</t>
  </si>
  <si>
    <t>10.04.2023 14:56:20</t>
  </si>
  <si>
    <t>10.04.2023 14:56:32</t>
  </si>
  <si>
    <t>10.04.2023 14:58:35</t>
  </si>
  <si>
    <t>10.04.2023 14:58:37</t>
  </si>
  <si>
    <t>10.04.2023 14:58:38</t>
  </si>
  <si>
    <t>10.04.2023 14:59:03</t>
  </si>
  <si>
    <t>10.04.2023 14:59:04</t>
  </si>
  <si>
    <t>10.04.2023 15:02:21</t>
  </si>
  <si>
    <t>10.04.2023 15:02:52</t>
  </si>
  <si>
    <t>10.04.2023 15:02:53</t>
  </si>
  <si>
    <t>10.04.2023 15:03:00</t>
  </si>
  <si>
    <t>10.04.2023 15:03:01</t>
  </si>
  <si>
    <t>10.04.2023 15:06:32</t>
  </si>
  <si>
    <t>10.04.2023 15:06:35</t>
  </si>
  <si>
    <t>10.04.2023 15:06:37</t>
  </si>
  <si>
    <t>10.04.2023 15:08:09</t>
  </si>
  <si>
    <t>10.04.2023 15:10:07</t>
  </si>
  <si>
    <t>10.04.2023 15:11:09</t>
  </si>
  <si>
    <t>10.04.2023 15:11:10</t>
  </si>
  <si>
    <t>10.04.2023 15:11:12</t>
  </si>
  <si>
    <t>10.04.2023 15:12:38</t>
  </si>
  <si>
    <t>10.04.2023 15:12:40</t>
  </si>
  <si>
    <t>10.04.2023 15:12:41</t>
  </si>
  <si>
    <t>10.04.2023 15:13:52</t>
  </si>
  <si>
    <t>10.04.2023 15:15:01</t>
  </si>
  <si>
    <t>10.04.2023 15:15:04</t>
  </si>
  <si>
    <t>10.04.2023 15:16:24</t>
  </si>
  <si>
    <t>10.04.2023 15:16:26</t>
  </si>
  <si>
    <t>10.04.2023 15:16:33</t>
  </si>
  <si>
    <t>10.04.2023 15:16:58</t>
  </si>
  <si>
    <t>10.04.2023 15:17:29</t>
  </si>
  <si>
    <t>10.04.2023 15:17:30</t>
  </si>
  <si>
    <t>10.04.2023 15:17:32</t>
  </si>
  <si>
    <t>10.04.2023 15:19:14</t>
  </si>
  <si>
    <t>10.04.2023 15:24:01</t>
  </si>
  <si>
    <t>10.04.2023 15:24:03</t>
  </si>
  <si>
    <t>10.04.2023 15:24:46</t>
  </si>
  <si>
    <t>10.04.2023 15:25:38</t>
  </si>
  <si>
    <t>10.04.2023 15:25:40</t>
  </si>
  <si>
    <t>10.04.2023 15:25:43</t>
  </si>
  <si>
    <t>10.04.2023 15:25:46</t>
  </si>
  <si>
    <t>10.04.2023 15:26:00</t>
  </si>
  <si>
    <t>10.04.2023 15:26:01</t>
  </si>
  <si>
    <t>10.04.2023 15:26:29</t>
  </si>
  <si>
    <t>10.04.2023 15:26:30</t>
  </si>
  <si>
    <t>10.04.2023 15:26:36</t>
  </si>
  <si>
    <t>10.04.2023 15:26:38</t>
  </si>
  <si>
    <t>10.04.2023 15:26:41</t>
  </si>
  <si>
    <t>10.04.2023 15:27:32</t>
  </si>
  <si>
    <t>10.04.2023 15:27:35</t>
  </si>
  <si>
    <t>10.04.2023 15:27:52</t>
  </si>
  <si>
    <t>10.04.2023 15:27:53</t>
  </si>
  <si>
    <t>10.04.2023 15:27:55</t>
  </si>
  <si>
    <t>10.04.2023 15:28:29</t>
  </si>
  <si>
    <t>10.04.2023 15:28:32</t>
  </si>
  <si>
    <t>10.04.2023 15:31:32</t>
  </si>
  <si>
    <t>10.04.2023 15:33:37</t>
  </si>
  <si>
    <t>10.04.2023 15:34:37</t>
  </si>
  <si>
    <t>10.04.2023 15:35:12</t>
  </si>
  <si>
    <t>10.04.2023 15:35:13</t>
  </si>
  <si>
    <t>10.04.2023 15:35:15</t>
  </si>
  <si>
    <t>10.04.2023 15:35:27</t>
  </si>
  <si>
    <t>10.04.2023 15:35:29</t>
  </si>
  <si>
    <t>10.04.2023 15:36:52</t>
  </si>
  <si>
    <t>10.04.2023 15:36:54</t>
  </si>
  <si>
    <t>10.04.2023 15:37:09</t>
  </si>
  <si>
    <t>10.04.2023 15:37:18</t>
  </si>
  <si>
    <t>10.04.2023 15:37:20</t>
  </si>
  <si>
    <t>10.04.2023 15:38:17</t>
  </si>
  <si>
    <t>10.04.2023 15:39:47</t>
  </si>
  <si>
    <t>10.04.2023 15:40:00</t>
  </si>
  <si>
    <t>10.04.2023 15:40:01</t>
  </si>
  <si>
    <t>10.04.2023 15:40:06</t>
  </si>
  <si>
    <t>10.04.2023 15:40:13</t>
  </si>
  <si>
    <t>10.04.2023 15:41:04</t>
  </si>
  <si>
    <t>10.04.2023 15:41:06</t>
  </si>
  <si>
    <t>10.04.2023 15:42:35</t>
  </si>
  <si>
    <t>10.04.2023 15:42:38</t>
  </si>
  <si>
    <t>10.04.2023 15:42:41</t>
  </si>
  <si>
    <t>10.04.2023 15:43:24</t>
  </si>
  <si>
    <t>10.04.2023 15:43:26</t>
  </si>
  <si>
    <t>10.04.2023 15:43:53</t>
  </si>
  <si>
    <t>10.04.2023 15:45:37</t>
  </si>
  <si>
    <t>10.04.2023 15:45:38</t>
  </si>
  <si>
    <t>10.04.2023 15:45:40</t>
  </si>
  <si>
    <t>10.04.2023 15:45:41</t>
  </si>
  <si>
    <t>10.04.2023 15:45:53</t>
  </si>
  <si>
    <t>10.04.2023 15:46:09</t>
  </si>
  <si>
    <t>10.04.2023 15:49:15</t>
  </si>
  <si>
    <t>10.04.2023 15:50:04</t>
  </si>
  <si>
    <t>10.04.2023 15:50:06</t>
  </si>
  <si>
    <t>10.04.2023 15:50:18</t>
  </si>
  <si>
    <t>10.04.2023 15:50:30</t>
  </si>
  <si>
    <t>10.04.2023 15:50:32</t>
  </si>
  <si>
    <t>10.04.2023 15:50:35</t>
  </si>
  <si>
    <t>10.04.2023 15:50:42</t>
  </si>
  <si>
    <t>10.04.2023 15:50:44</t>
  </si>
  <si>
    <t>10.04.2023 15:52:07</t>
  </si>
  <si>
    <t>10.04.2023 15:52:10</t>
  </si>
  <si>
    <t>10.04.2023 15:53:24</t>
  </si>
  <si>
    <t>10.04.2023 15:54:00</t>
  </si>
  <si>
    <t>10.04.2023 15:54:01</t>
  </si>
  <si>
    <t>10.04.2023 15:54:03</t>
  </si>
  <si>
    <t>10.04.2023 15:54:16</t>
  </si>
  <si>
    <t>10.04.2023 15:55:20</t>
  </si>
  <si>
    <t>10.04.2023 15:55:21</t>
  </si>
  <si>
    <t>10.04.2023 15:55:33</t>
  </si>
  <si>
    <t>10.04.2023 15:55:36</t>
  </si>
  <si>
    <t>10.04.2023 15:57:40</t>
  </si>
  <si>
    <t>10.04.2023 15:59:38</t>
  </si>
  <si>
    <t>10.04.2023 16:00:07</t>
  </si>
  <si>
    <t>10.04.2023 16:00:09</t>
  </si>
  <si>
    <t>10.04.2023 16:02:26</t>
  </si>
  <si>
    <t>10.04.2023 16:02:27</t>
  </si>
  <si>
    <t>10.04.2023 16:02:29</t>
  </si>
  <si>
    <t>10.04.2023 16:02:55</t>
  </si>
  <si>
    <t>10.04.2023 16:05:30</t>
  </si>
  <si>
    <t>10.04.2023 16:05:32</t>
  </si>
  <si>
    <t>10.04.2023 16:05:33</t>
  </si>
  <si>
    <t>10.04.2023 16:07:12</t>
  </si>
  <si>
    <t>10.04.2023 16:09:04</t>
  </si>
  <si>
    <t>10.04.2023 16:09:06</t>
  </si>
  <si>
    <t>10.04.2023 16:09:23</t>
  </si>
  <si>
    <t>10.04.2023 16:09:30</t>
  </si>
  <si>
    <t>10.04.2023 16:09:32</t>
  </si>
  <si>
    <t>10.04.2023 16:13:27</t>
  </si>
  <si>
    <t>10.04.2023 16:13:30</t>
  </si>
  <si>
    <t>10.04.2023 16:15:51</t>
  </si>
  <si>
    <t>10.04.2023 16:15:52</t>
  </si>
  <si>
    <t>10.04.2023 16:15:54</t>
  </si>
  <si>
    <t>10.04.2023 16:15:55</t>
  </si>
  <si>
    <t>10.04.2023 16:15:57</t>
  </si>
  <si>
    <t>10.04.2023 16:16:01</t>
  </si>
  <si>
    <t>10.04.2023 16:16:39</t>
  </si>
  <si>
    <t>10.04.2023 16:17:21</t>
  </si>
  <si>
    <t>10.04.2023 16:17:58</t>
  </si>
  <si>
    <t>10.04.2023 16:18:01</t>
  </si>
  <si>
    <t>10.04.2023 16:18:20</t>
  </si>
  <si>
    <t>10.04.2023 16:18:21</t>
  </si>
  <si>
    <t>10.04.2023 16:18:24</t>
  </si>
  <si>
    <t>10.04.2023 16:18:26</t>
  </si>
  <si>
    <t>10.04.2023 16:19:01</t>
  </si>
  <si>
    <t>10.04.2023 16:19:03</t>
  </si>
  <si>
    <t>10.04.2023 16:20:21</t>
  </si>
  <si>
    <t>10.04.2023 16:20:23</t>
  </si>
  <si>
    <t>10.04.2023 16:20:36</t>
  </si>
  <si>
    <t>10.04.2023 16:21:29</t>
  </si>
  <si>
    <t>10.04.2023 16:24:37</t>
  </si>
  <si>
    <t>10.04.2023 16:24:38</t>
  </si>
  <si>
    <t>10.04.2023 16:24:40</t>
  </si>
  <si>
    <t>10.04.2023 16:24:41</t>
  </si>
  <si>
    <t>10.04.2023 16:25:27</t>
  </si>
  <si>
    <t>10.04.2023 16:25:29</t>
  </si>
  <si>
    <t>10.04.2023 16:26:23</t>
  </si>
  <si>
    <t>10.04.2023 16:27:24</t>
  </si>
  <si>
    <t>10.04.2023 16:27:27</t>
  </si>
  <si>
    <t>10.04.2023 16:30:38</t>
  </si>
  <si>
    <t>10.04.2023 16:30:40</t>
  </si>
  <si>
    <t>10.04.2023 16:32:26</t>
  </si>
  <si>
    <t>10.04.2023 16:32:27</t>
  </si>
  <si>
    <t>10.04.2023 16:34:34</t>
  </si>
  <si>
    <t>10.04.2023 16:34:35</t>
  </si>
  <si>
    <t>10.04.2023 16:34:37</t>
  </si>
  <si>
    <t>10.04.2023 16:34:38</t>
  </si>
  <si>
    <t>10.04.2023 16:34:43</t>
  </si>
  <si>
    <t>10.04.2023 16:35:58</t>
  </si>
  <si>
    <t>10.04.2023 16:36:38</t>
  </si>
  <si>
    <t>10.04.2023 16:38:40</t>
  </si>
  <si>
    <t>10.04.2023 16:39:03</t>
  </si>
  <si>
    <t>10.04.2023 16:40:43</t>
  </si>
  <si>
    <t>10.04.2023 16:41:15</t>
  </si>
  <si>
    <t>10.04.2023 16:41:17</t>
  </si>
  <si>
    <t>10.04.2023 16:41:18</t>
  </si>
  <si>
    <t>10.04.2023 16:41:27</t>
  </si>
  <si>
    <t>10.04.2023 16:41:29</t>
  </si>
  <si>
    <t>10.04.2023 16:42:43</t>
  </si>
  <si>
    <t>10.04.2023 16:42:44</t>
  </si>
  <si>
    <t>10.04.2023 16:42:46</t>
  </si>
  <si>
    <t>10.04.2023 16:42:47</t>
  </si>
  <si>
    <t>10.04.2023 16:42:50</t>
  </si>
  <si>
    <t>10.04.2023 16:42:53</t>
  </si>
  <si>
    <t>10.04.2023 16:43:10</t>
  </si>
  <si>
    <t>10.04.2023 16:43:12</t>
  </si>
  <si>
    <t>10.04.2023 16:46:49</t>
  </si>
  <si>
    <t>10.04.2023 16:46:50</t>
  </si>
  <si>
    <t>10.04.2023 16:47:15</t>
  </si>
  <si>
    <t>10.04.2023 16:47:17</t>
  </si>
  <si>
    <t>10.04.2023 16:47:18</t>
  </si>
  <si>
    <t>10.04.2023 16:47:53</t>
  </si>
  <si>
    <t>10.04.2023 16:50:44</t>
  </si>
  <si>
    <t>10.04.2023 16:50:46</t>
  </si>
  <si>
    <t>10.04.2023 16:50:47</t>
  </si>
  <si>
    <t>10.04.2023 16:50:49</t>
  </si>
  <si>
    <t>10.04.2023 16:50:50</t>
  </si>
  <si>
    <t>10.04.2023 16:51:30</t>
  </si>
  <si>
    <t>10.04.2023 16:55:34</t>
  </si>
  <si>
    <t>10.04.2023 16:55:35</t>
  </si>
  <si>
    <t>10.04.2023 16:55:43</t>
  </si>
  <si>
    <t>10.04.2023 16:55:44</t>
  </si>
  <si>
    <t>10.04.2023 16:55:46</t>
  </si>
  <si>
    <t>10.04.2023 16:57:37</t>
  </si>
  <si>
    <t>10.04.2023 16:58:21</t>
  </si>
  <si>
    <t>10.04.2023 16:59:03</t>
  </si>
  <si>
    <t>10.04.2023 16:59:04</t>
  </si>
  <si>
    <t>10.04.2023 16:59:35</t>
  </si>
  <si>
    <t>10.04.2023 16:59:46</t>
  </si>
  <si>
    <t>10.04.2023 16:59:47</t>
  </si>
  <si>
    <t>10.04.2023 16:59:49</t>
  </si>
  <si>
    <t>10.04.2023 17:00:52</t>
  </si>
  <si>
    <t>10.04.2023 17:01:10</t>
  </si>
  <si>
    <t>10.04.2023 17:01:12</t>
  </si>
  <si>
    <t>10.04.2023 17:01:40</t>
  </si>
  <si>
    <t>10.04.2023 17:01:41</t>
  </si>
  <si>
    <t>10.04.2023 17:02:20</t>
  </si>
  <si>
    <t>10.04.2023 17:02:43</t>
  </si>
  <si>
    <t>10.04.2023 17:02:44</t>
  </si>
  <si>
    <t>10.04.2023 17:05:27</t>
  </si>
  <si>
    <t>10.04.2023 17:05:29</t>
  </si>
  <si>
    <t>10.04.2023 17:06:32</t>
  </si>
  <si>
    <t>10.04.2023 17:06:35</t>
  </si>
  <si>
    <t>10.04.2023 17:06:49</t>
  </si>
  <si>
    <t>10.04.2023 17:06:50</t>
  </si>
  <si>
    <t>10.04.2023 17:06:52</t>
  </si>
  <si>
    <t>10.04.2023 17:07:17</t>
  </si>
  <si>
    <t>10.04.2023 17:07:18</t>
  </si>
  <si>
    <t>10.04.2023 17:09:10</t>
  </si>
  <si>
    <t>10.04.2023 17:09:16</t>
  </si>
  <si>
    <t>10.04.2023 17:09:21</t>
  </si>
  <si>
    <t>10.04.2023 17:09:35</t>
  </si>
  <si>
    <t>10.04.2023 17:09:36</t>
  </si>
  <si>
    <t>10.04.2023 17:10:24</t>
  </si>
  <si>
    <t>10.04.2023 17:10:26</t>
  </si>
  <si>
    <t>10.04.2023 17:11:18</t>
  </si>
  <si>
    <t>10.04.2023 17:11:20</t>
  </si>
  <si>
    <t>10.04.2023 17:13:07</t>
  </si>
  <si>
    <t>10.04.2023 17:13:09</t>
  </si>
  <si>
    <t>10.04.2023 17:13:10</t>
  </si>
  <si>
    <t>10.04.2023 17:15:35</t>
  </si>
  <si>
    <t>10.04.2023 17:15:37</t>
  </si>
  <si>
    <t>10.04.2023 17:17:09</t>
  </si>
  <si>
    <t>10.04.2023 17:17:10</t>
  </si>
  <si>
    <t>10.04.2023 17:17:49</t>
  </si>
  <si>
    <t>10.04.2023 17:18:43</t>
  </si>
  <si>
    <t>10.04.2023 17:18:44</t>
  </si>
  <si>
    <t>10.04.2023 17:19:37</t>
  </si>
  <si>
    <t>10.04.2023 17:20:27</t>
  </si>
  <si>
    <t>10.04.2023 17:22:40</t>
  </si>
  <si>
    <t>10.04.2023 17:23:30</t>
  </si>
  <si>
    <t>10.04.2023 17:23:32</t>
  </si>
  <si>
    <t>10.04.2023 17:24:17</t>
  </si>
  <si>
    <t>10.04.2023 17:24:18</t>
  </si>
  <si>
    <t>10.04.2023 17:24:50</t>
  </si>
  <si>
    <t>10.04.2023 17:24:52</t>
  </si>
  <si>
    <t>10.04.2023 17:25:34</t>
  </si>
  <si>
    <t>10.04.2023 17:27:30</t>
  </si>
  <si>
    <t>10.04.2023 17:27:46</t>
  </si>
  <si>
    <t>10.04.2023 17:28:18</t>
  </si>
  <si>
    <t>10.04.2023 17:28:43</t>
  </si>
  <si>
    <t>10.04.2023 17:28:44</t>
  </si>
  <si>
    <t>10.04.2023 17:30:06</t>
  </si>
  <si>
    <t>10.04.2023 17:30:09</t>
  </si>
  <si>
    <t>10.04.2023 17:30:33</t>
  </si>
  <si>
    <t>10.04.2023 17:31:21</t>
  </si>
  <si>
    <t>10.04.2023 17:31:23</t>
  </si>
  <si>
    <t>10.04.2023 17:31:26</t>
  </si>
  <si>
    <t>10.04.2023 17:31:41</t>
  </si>
  <si>
    <t>10.04.2023 17:31:42</t>
  </si>
  <si>
    <t>10.04.2023 17:32:18</t>
  </si>
  <si>
    <t>10.04.2023 17:32:47</t>
  </si>
  <si>
    <t>10.04.2023 17:33:27</t>
  </si>
  <si>
    <t>10.04.2023 17:34:15</t>
  </si>
  <si>
    <t>10.04.2023 17:36:43</t>
  </si>
  <si>
    <t>10.04.2023 17:38:01</t>
  </si>
  <si>
    <t>10.04.2023 17:38:03</t>
  </si>
  <si>
    <t>10.04.2023 17:38:24</t>
  </si>
  <si>
    <t>10.04.2023 17:38:26</t>
  </si>
  <si>
    <t>10.04.2023 17:39:32</t>
  </si>
  <si>
    <t>10.04.2023 17:39:33</t>
  </si>
  <si>
    <t>10.04.2023 17:39:49</t>
  </si>
  <si>
    <t>10.04.2023 17:39:50</t>
  </si>
  <si>
    <t>10.04.2023 17:41:00</t>
  </si>
  <si>
    <t>10.04.2023 17:41:03</t>
  </si>
  <si>
    <t>10.04.2023 17:41:06</t>
  </si>
  <si>
    <t>10.04.2023 17:41:07</t>
  </si>
  <si>
    <t>10.04.2023 17:41:12</t>
  </si>
  <si>
    <t>10.04.2023 17:43:12</t>
  </si>
  <si>
    <t>10.04.2023 17:43:30</t>
  </si>
  <si>
    <t>10.04.2023 17:45:54</t>
  </si>
  <si>
    <t>10.04.2023 17:46:13</t>
  </si>
  <si>
    <t>10.04.2023 17:47:12</t>
  </si>
  <si>
    <t>10.04.2023 17:48:32</t>
  </si>
  <si>
    <t>10.04.2023 17:51:51</t>
  </si>
  <si>
    <t>10.04.2023 17:51:52</t>
  </si>
  <si>
    <t>10.04.2023 17:51:54</t>
  </si>
  <si>
    <t>10.04.2023 17:52:01</t>
  </si>
  <si>
    <t>10.04.2023 17:53:40</t>
  </si>
  <si>
    <t>10.04.2023 17:53:55</t>
  </si>
  <si>
    <t>10.04.2023 17:53:57</t>
  </si>
  <si>
    <t>10.04.2023 17:53:58</t>
  </si>
  <si>
    <t>10.04.2023 17:56:12</t>
  </si>
  <si>
    <t>10.04.2023 17:56:13</t>
  </si>
  <si>
    <t>10.04.2023 17:56:53</t>
  </si>
  <si>
    <t>10.04.2023 17:58:14</t>
  </si>
  <si>
    <t>10.04.2023 17:58:15</t>
  </si>
  <si>
    <t>10.04.2023 17:59:35</t>
  </si>
  <si>
    <t>10.04.2023 17:59:37</t>
  </si>
  <si>
    <t>10.04.2023 18:00:29</t>
  </si>
  <si>
    <t>10.04.2023 18:01:50</t>
  </si>
  <si>
    <t>10.04.2023 18:01:52</t>
  </si>
  <si>
    <t>10.04.2023 18:01:54</t>
  </si>
  <si>
    <t>10.04.2023 18:02:32</t>
  </si>
  <si>
    <t>10.04.2023 18:02:35</t>
  </si>
  <si>
    <t>10.04.2023 18:02:36</t>
  </si>
  <si>
    <t>10.04.2023 18:03:38</t>
  </si>
  <si>
    <t>10.04.2023 18:03:40</t>
  </si>
  <si>
    <t>10.04.2023 18:03:41</t>
  </si>
  <si>
    <t>10.04.2023 18:05:35</t>
  </si>
  <si>
    <t>10.04.2023 18:05:37</t>
  </si>
  <si>
    <t>10.04.2023 18:05:43</t>
  </si>
  <si>
    <t>10.04.2023 18:06:24</t>
  </si>
  <si>
    <t>10.04.2023 18:06:29</t>
  </si>
  <si>
    <t>10.04.2023 18:06:30</t>
  </si>
  <si>
    <t>10.04.2023 18:06:35</t>
  </si>
  <si>
    <t>10.04.2023 18:06:36</t>
  </si>
  <si>
    <t>10.04.2023 18:09:30</t>
  </si>
  <si>
    <t>10.04.2023 18:09:35</t>
  </si>
  <si>
    <t>10.04.2023 18:09:36</t>
  </si>
  <si>
    <t>10.04.2023 18:09:38</t>
  </si>
  <si>
    <t>10.04.2023 18:11:29</t>
  </si>
  <si>
    <t>10.04.2023 18:11:30</t>
  </si>
  <si>
    <t>10.04.2023 18:11:36</t>
  </si>
  <si>
    <t>10.04.2023 18:11:38</t>
  </si>
  <si>
    <t>10.04.2023 18:11:47</t>
  </si>
  <si>
    <t>10.04.2023 18:11:49</t>
  </si>
  <si>
    <t>10.04.2023 18:11:50</t>
  </si>
  <si>
    <t>10.04.2023 18:12:04</t>
  </si>
  <si>
    <t>10.04.2023 18:12:06</t>
  </si>
  <si>
    <t>10.04.2023 18:12:07</t>
  </si>
  <si>
    <t>10.04.2023 18:13:27</t>
  </si>
  <si>
    <t>10.04.2023 18:13:29</t>
  </si>
  <si>
    <t>10.04.2023 18:16:04</t>
  </si>
  <si>
    <t>10.04.2023 18:17:54</t>
  </si>
  <si>
    <t>10.04.2023 18:17:57</t>
  </si>
  <si>
    <t>10.04.2023 18:18:37</t>
  </si>
  <si>
    <t>10.04.2023 18:18:38</t>
  </si>
  <si>
    <t>10.04.2023 18:18:50</t>
  </si>
  <si>
    <t>10.04.2023 18:18:52</t>
  </si>
  <si>
    <t>10.04.2023 18:22:57</t>
  </si>
  <si>
    <t>10.04.2023 18:25:46</t>
  </si>
  <si>
    <t>10.04.2023 18:25:47</t>
  </si>
  <si>
    <t>10.04.2023 18:25:49</t>
  </si>
  <si>
    <t>10.04.2023 18:25:55</t>
  </si>
  <si>
    <t>10.04.2023 18:25:56</t>
  </si>
  <si>
    <t>10.04.2023 18:27:06</t>
  </si>
  <si>
    <t>10.04.2023 18:27:07</t>
  </si>
  <si>
    <t>10.04.2023 18:27:18</t>
  </si>
  <si>
    <t>10.04.2023 18:27:19</t>
  </si>
  <si>
    <t>10.04.2023 18:27:21</t>
  </si>
  <si>
    <t>10.04.2023 18:27:24</t>
  </si>
  <si>
    <t>10.04.2023 18:27:38</t>
  </si>
  <si>
    <t>10.04.2023 18:27:41</t>
  </si>
  <si>
    <t>10.04.2023 18:28:41</t>
  </si>
  <si>
    <t>10.04.2023 18:28:44</t>
  </si>
  <si>
    <t>10.04.2023 18:29:49</t>
  </si>
  <si>
    <t>10.04.2023 18:29:50</t>
  </si>
  <si>
    <t>10.04.2023 18:31:40</t>
  </si>
  <si>
    <t>10.04.2023 18:31:41</t>
  </si>
  <si>
    <t>10.04.2023 18:32:34</t>
  </si>
  <si>
    <t>10.04.2023 18:33:34</t>
  </si>
  <si>
    <t>10.04.2023 18:36:23</t>
  </si>
  <si>
    <t>10.04.2023 18:36:24</t>
  </si>
  <si>
    <t>10.04.2023 18:40:27</t>
  </si>
  <si>
    <t>10.04.2023 18:44:38</t>
  </si>
  <si>
    <t>10.04.2023 18:45:12</t>
  </si>
  <si>
    <t>10.04.2023 18:45:18</t>
  </si>
  <si>
    <t>10.04.2023 18:45:20</t>
  </si>
  <si>
    <t>10.04.2023 18:45:47</t>
  </si>
  <si>
    <t>10.04.2023 18:45:49</t>
  </si>
  <si>
    <t>10.04.2023 18:46:34</t>
  </si>
  <si>
    <t>10.04.2023 18:48:26</t>
  </si>
  <si>
    <t>10.04.2023 18:48:27</t>
  </si>
  <si>
    <t>10.04.2023 18:48:29</t>
  </si>
  <si>
    <t>10.04.2023 18:49:17</t>
  </si>
  <si>
    <t>10.04.2023 18:49:18</t>
  </si>
  <si>
    <t>10.04.2023 18:50:34</t>
  </si>
  <si>
    <t>10.04.2023 18:50:35</t>
  </si>
  <si>
    <t>10.04.2023 18:50:38</t>
  </si>
  <si>
    <t>10.04.2023 18:52:49</t>
  </si>
  <si>
    <t>10.04.2023 18:52:50</t>
  </si>
  <si>
    <t>10.04.2023 18:54:35</t>
  </si>
  <si>
    <t>10.04.2023 18:54:37</t>
  </si>
  <si>
    <t>10.04.2023 18:55:24</t>
  </si>
  <si>
    <t>10.04.2023 18:57:49</t>
  </si>
  <si>
    <t>10.04.2023 18:57:50</t>
  </si>
  <si>
    <t>10.04.2023 18:57:52</t>
  </si>
  <si>
    <t>10.04.2023 18:58:04</t>
  </si>
  <si>
    <t>10.04.2023 18:58:09</t>
  </si>
  <si>
    <t>10.04.2023 18:58:12</t>
  </si>
  <si>
    <t>10.04.2023 18:59:29</t>
  </si>
  <si>
    <t>10.04.2023 18:59:30</t>
  </si>
  <si>
    <t>10.04.2023 18:59:32</t>
  </si>
  <si>
    <t>10.04.2023 18:59:53</t>
  </si>
  <si>
    <t>10.04.2023 18:59:55</t>
  </si>
  <si>
    <t>10.04.2023 19:00:27</t>
  </si>
  <si>
    <t>10.04.2023 19:00:29</t>
  </si>
  <si>
    <t>10.04.2023 19:00:54</t>
  </si>
  <si>
    <t>10.04.2023 19:00:55</t>
  </si>
  <si>
    <t>10.04.2023 19:00:57</t>
  </si>
  <si>
    <t>10.04.2023 19:00:58</t>
  </si>
  <si>
    <t>10.04.2023 19:01:41</t>
  </si>
  <si>
    <t>10.04.2023 19:01:44</t>
  </si>
  <si>
    <t>10.04.2023 19:03:20</t>
  </si>
  <si>
    <t>10.04.2023 19:03:21</t>
  </si>
  <si>
    <t>10.04.2023 19:03:23</t>
  </si>
  <si>
    <t>10.04.2023 19:03:47</t>
  </si>
  <si>
    <t>10.04.2023 19:04:35</t>
  </si>
  <si>
    <t>10.04.2023 19:04:41</t>
  </si>
  <si>
    <t>10.04.2023 19:04:43</t>
  </si>
  <si>
    <t>10.04.2023 19:04:44</t>
  </si>
  <si>
    <t>10.04.2023 19:06:18</t>
  </si>
  <si>
    <t>10.04.2023 19:06:47</t>
  </si>
  <si>
    <t>10.04.2023 19:06:50</t>
  </si>
  <si>
    <t>10.04.2023 19:07:06</t>
  </si>
  <si>
    <t>10.04.2023 19:08:35</t>
  </si>
  <si>
    <t>10.04.2023 19:08:44</t>
  </si>
  <si>
    <t>10.04.2023 19:08:46</t>
  </si>
  <si>
    <t>10.04.2023 19:09:24</t>
  </si>
  <si>
    <t>10.04.2023 19:09:26</t>
  </si>
  <si>
    <t>10.04.2023 19:09:46</t>
  </si>
  <si>
    <t>10.04.2023 19:09:47</t>
  </si>
  <si>
    <t>10.04.2023 19:10:54</t>
  </si>
  <si>
    <t>10.04.2023 19:10:55</t>
  </si>
  <si>
    <t>10.04.2023 19:11:21</t>
  </si>
  <si>
    <t>10.04.2023 19:11:24</t>
  </si>
  <si>
    <t>10.04.2023 19:11:46</t>
  </si>
  <si>
    <t>10.04.2023 19:12:49</t>
  </si>
  <si>
    <t>10.04.2023 19:12:52</t>
  </si>
  <si>
    <t>10.04.2023 19:12:59</t>
  </si>
  <si>
    <t>10.04.2023 19:13:47</t>
  </si>
  <si>
    <t>10.04.2023 19:15:29</t>
  </si>
  <si>
    <t>10.04.2023 19:17:04</t>
  </si>
  <si>
    <t>10.04.2023 19:17:06</t>
  </si>
  <si>
    <t>10.04.2023 19:17:18</t>
  </si>
  <si>
    <t>10.04.2023 19:20:18</t>
  </si>
  <si>
    <t>10.04.2023 19:23:01</t>
  </si>
  <si>
    <t>10.04.2023 19:23:33</t>
  </si>
  <si>
    <t>10.04.2023 19:23:35</t>
  </si>
  <si>
    <t>10.04.2023 19:23:36</t>
  </si>
  <si>
    <t>10.04.2023 19:23:41</t>
  </si>
  <si>
    <t>10.04.2023 19:23:42</t>
  </si>
  <si>
    <t>10.04.2023 19:24:46</t>
  </si>
  <si>
    <t>10.04.2023 19:25:18</t>
  </si>
  <si>
    <t>10.04.2023 19:25:32</t>
  </si>
  <si>
    <t>10.04.2023 19:25:33</t>
  </si>
  <si>
    <t>10.04.2023 19:25:43</t>
  </si>
  <si>
    <t>10.04.2023 19:25:44</t>
  </si>
  <si>
    <t>10.04.2023 19:28:24</t>
  </si>
  <si>
    <t>10.04.2023 19:29:23</t>
  </si>
  <si>
    <t>10.04.2023 19:29:24</t>
  </si>
  <si>
    <t>10.04.2023 19:29:29</t>
  </si>
  <si>
    <t>10.04.2023 19:29:30</t>
  </si>
  <si>
    <t>10.04.2023 19:29:43</t>
  </si>
  <si>
    <t>10.04.2023 19:29:44</t>
  </si>
  <si>
    <t>10.04.2023 19:29:45</t>
  </si>
  <si>
    <t>10.04.2023 19:31:55</t>
  </si>
  <si>
    <t>10.04.2023 19:31:57</t>
  </si>
  <si>
    <t>10.04.2023 19:33:26</t>
  </si>
  <si>
    <t>10.04.2023 19:33:38</t>
  </si>
  <si>
    <t>10.04.2023 19:34:18</t>
  </si>
  <si>
    <t>10.04.2023 19:36:07</t>
  </si>
  <si>
    <t>10.04.2023 19:36:09</t>
  </si>
  <si>
    <t>10.04.2023 19:36:10</t>
  </si>
  <si>
    <t>10.04.2023 19:36:24</t>
  </si>
  <si>
    <t>10.04.2023 19:37:55</t>
  </si>
  <si>
    <t>10.04.2023 19:37:57</t>
  </si>
  <si>
    <t>10.04.2023 19:41:15</t>
  </si>
  <si>
    <t>10.04.2023 19:45:46</t>
  </si>
  <si>
    <t>10.04.2023 19:45:50</t>
  </si>
  <si>
    <t>10.04.2023 19:46:41</t>
  </si>
  <si>
    <t>10.04.2023 19:46:43</t>
  </si>
  <si>
    <t>10.04.2023 19:48:21</t>
  </si>
  <si>
    <t>10.04.2023 19:48:24</t>
  </si>
  <si>
    <t>10.04.2023 19:48:29</t>
  </si>
  <si>
    <t>10.04.2023 19:51:00</t>
  </si>
  <si>
    <t>10.04.2023 19:51:01</t>
  </si>
  <si>
    <t>10.04.2023 19:51:13</t>
  </si>
  <si>
    <t>10.04.2023 19:52:30</t>
  </si>
  <si>
    <t>10.04.2023 19:52:32</t>
  </si>
  <si>
    <t>10.04.2023 19:54:15</t>
  </si>
  <si>
    <t>10.04.2023 19:55:06</t>
  </si>
  <si>
    <t>10.04.2023 19:55:07</t>
  </si>
  <si>
    <t>10.04.2023 19:55:21</t>
  </si>
  <si>
    <t>10.04.2023 19:55:23</t>
  </si>
  <si>
    <t>10.04.2023 19:56:29</t>
  </si>
  <si>
    <t>10.04.2023 19:56:30</t>
  </si>
  <si>
    <t>10.04.2023 19:58:15</t>
  </si>
  <si>
    <t>10.04.2023 19:58:17</t>
  </si>
  <si>
    <t>10.04.2023 19:59:13</t>
  </si>
  <si>
    <t>10.04.2023 20:00:55</t>
  </si>
  <si>
    <t>10.04.2023 20:00:57</t>
  </si>
  <si>
    <t>10.04.2023 20:03:06</t>
  </si>
  <si>
    <t>10.04.2023 20:03:49</t>
  </si>
  <si>
    <t>10.04.2023 20:03:50</t>
  </si>
  <si>
    <t>10.04.2023 20:04:03</t>
  </si>
  <si>
    <t>10.04.2023 20:04:04</t>
  </si>
  <si>
    <t>10.04.2023 20:04:22</t>
  </si>
  <si>
    <t>10.04.2023 20:04:24</t>
  </si>
  <si>
    <t>10.04.2023 20:04:25</t>
  </si>
  <si>
    <t>10.04.2023 20:07:17</t>
  </si>
  <si>
    <t>10.04.2023 20:07:18</t>
  </si>
  <si>
    <t>10.04.2023 20:07:20</t>
  </si>
  <si>
    <t>10.04.2023 20:09:21</t>
  </si>
  <si>
    <t>10.04.2023 20:09:26</t>
  </si>
  <si>
    <t>10.04.2023 20:09:27</t>
  </si>
  <si>
    <t>10.04.2023 20:09:41</t>
  </si>
  <si>
    <t>10.04.2023 20:09:42</t>
  </si>
  <si>
    <t>10.04.2023 20:11:09</t>
  </si>
  <si>
    <t>10.04.2023 20:11:10</t>
  </si>
  <si>
    <t>10.04.2023 20:11:12</t>
  </si>
  <si>
    <t>10.04.2023 20:13:10</t>
  </si>
  <si>
    <t>10.04.2023 20:17:54</t>
  </si>
  <si>
    <t>10.04.2023 20:22:14</t>
  </si>
  <si>
    <t>10.04.2023 20:28:17</t>
  </si>
  <si>
    <t>10.04.2023 20:29:40</t>
  </si>
  <si>
    <t>10.04.2023 20:29:41</t>
  </si>
  <si>
    <t>10.04.2023 20:29:44</t>
  </si>
  <si>
    <t>10.04.2023 20:29:46</t>
  </si>
  <si>
    <t>10.04.2023 20:30:33</t>
  </si>
  <si>
    <t>10.04.2023 20:32:38</t>
  </si>
  <si>
    <t>10.04.2023 20:32:50</t>
  </si>
  <si>
    <t>10.04.2023 20:33:47</t>
  </si>
  <si>
    <t>10.04.2023 20:34:18</t>
  </si>
  <si>
    <t>10.04.2023 20:34:47</t>
  </si>
  <si>
    <t>10.04.2023 20:34:50</t>
  </si>
  <si>
    <t>10.04.2023 20:36:20</t>
  </si>
  <si>
    <t>10.04.2023 20:36:21</t>
  </si>
  <si>
    <t>10.04.2023 20:38:18</t>
  </si>
  <si>
    <t>10.04.2023 20:38:20</t>
  </si>
  <si>
    <t>10.04.2023 20:40:12</t>
  </si>
  <si>
    <t>10.04.2023 20:46:18</t>
  </si>
  <si>
    <t>10.04.2023 20:46:20</t>
  </si>
  <si>
    <t>10.04.2023 20:46:21</t>
  </si>
  <si>
    <t>10.04.2023 20:46:23</t>
  </si>
  <si>
    <t>10.04.2023 20:48:51</t>
  </si>
  <si>
    <t>10.04.2023 20:54:21</t>
  </si>
  <si>
    <t>10.04.2023 20:54:23</t>
  </si>
  <si>
    <t>10.04.2023 20:55:01</t>
  </si>
  <si>
    <t>10.04.2023 20:55:03</t>
  </si>
  <si>
    <t>10.04.2023 20:55:52</t>
  </si>
  <si>
    <t>10.04.2023 20:58:17</t>
  </si>
  <si>
    <t>10.04.2023 21:00:41</t>
  </si>
  <si>
    <t>10.04.2023 21:01:03</t>
  </si>
  <si>
    <t>10.04.2023 21:04:54</t>
  </si>
  <si>
    <t>10.04.2023 21:06:07</t>
  </si>
  <si>
    <t>10.04.2023 21:11:51</t>
  </si>
  <si>
    <t>10.04.2023 21:11:52</t>
  </si>
  <si>
    <t>10.04.2023 21:13:15</t>
  </si>
  <si>
    <t>10.04.2023 21:13:24</t>
  </si>
  <si>
    <t>10.04.2023 21:13:26</t>
  </si>
  <si>
    <t>10.04.2023 21:13:27</t>
  </si>
  <si>
    <t>10.04.2023 21:15:04</t>
  </si>
  <si>
    <t>10.04.2023 21:15:06</t>
  </si>
  <si>
    <t>10.04.2023 21:15:07</t>
  </si>
  <si>
    <t>10.04.2023 21:21:18</t>
  </si>
  <si>
    <t>10.04.2023 21:21:20</t>
  </si>
  <si>
    <t>10.04.2023 21:21:21</t>
  </si>
  <si>
    <t>10.04.2023 21:21:24</t>
  </si>
  <si>
    <t>10.04.2023 21:21:26</t>
  </si>
  <si>
    <t>10.04.2023 21:21:27</t>
  </si>
  <si>
    <t>10.04.2023 21:21:53</t>
  </si>
  <si>
    <t>10.04.2023 21:21:55</t>
  </si>
  <si>
    <t>10.04.2023 21:23:54</t>
  </si>
  <si>
    <t>10.04.2023 21:25:35</t>
  </si>
  <si>
    <t>10.04.2023 21:25:38</t>
  </si>
  <si>
    <t>10.04.2023 21:26:49</t>
  </si>
  <si>
    <t>10.04.2023 21:26:51</t>
  </si>
  <si>
    <t>10.04.2023 21:27:00</t>
  </si>
  <si>
    <t>10.04.2023 21:28:40</t>
  </si>
  <si>
    <t>10.04.2023 21:32:09</t>
  </si>
  <si>
    <t>10.04.2023 21:32:52</t>
  </si>
  <si>
    <t>10.04.2023 21:37:07</t>
  </si>
  <si>
    <t>10.04.2023 21:37:12</t>
  </si>
  <si>
    <t>10.04.2023 21:38:34</t>
  </si>
  <si>
    <t>10.04.2023 21:38:35</t>
  </si>
  <si>
    <t>10.04.2023 21:38:37</t>
  </si>
  <si>
    <t>10.04.2023 21:38:40</t>
  </si>
  <si>
    <t>10.04.2023 21:39:12</t>
  </si>
  <si>
    <t>10.04.2023 21:39:13</t>
  </si>
  <si>
    <t>10.04.2023 21:39:58</t>
  </si>
  <si>
    <t>10.04.2023 21:40:00</t>
  </si>
  <si>
    <t>10.04.2023 21:40:01</t>
  </si>
  <si>
    <t>10.04.2023 21:40:03</t>
  </si>
  <si>
    <t>10.04.2023 21:41:17</t>
  </si>
  <si>
    <t>10.04.2023 21:41:20</t>
  </si>
  <si>
    <t>10.04.2023 21:41:21</t>
  </si>
  <si>
    <t>10.04.2023 21:41:23</t>
  </si>
  <si>
    <t>10.04.2023 21:43:51</t>
  </si>
  <si>
    <t>10.04.2023 21:43:57</t>
  </si>
  <si>
    <t>10.04.2023 21:44:00</t>
  </si>
  <si>
    <t>10.04.2023 21:44:57</t>
  </si>
  <si>
    <t>10.04.2023 21:45:00</t>
  </si>
  <si>
    <t>10.04.2023 21:46:38</t>
  </si>
  <si>
    <t>10.04.2023 21:46:40</t>
  </si>
  <si>
    <t>10.04.2023 21:47:12</t>
  </si>
  <si>
    <t>10.04.2023 21:47:17</t>
  </si>
  <si>
    <t>10.04.2023 21:48:03</t>
  </si>
  <si>
    <t>10.04.2023 21:48:04</t>
  </si>
  <si>
    <t>10.04.2023 21:48:09</t>
  </si>
  <si>
    <t>10.04.2023 21:48:10</t>
  </si>
  <si>
    <t>10.04.2023 21:48:36</t>
  </si>
  <si>
    <t>10.04.2023 21:48:38</t>
  </si>
  <si>
    <t>10.04.2023 21:48:59</t>
  </si>
  <si>
    <t>10.04.2023 21:52:15</t>
  </si>
  <si>
    <t>10.04.2023 21:52:17</t>
  </si>
  <si>
    <t>10.04.2023 21:52:57</t>
  </si>
  <si>
    <t>10.04.2023 21:53:12</t>
  </si>
  <si>
    <t>10.04.2023 21:53:13</t>
  </si>
  <si>
    <t>10.04.2023 21:53:15</t>
  </si>
  <si>
    <t>10.04.2023 21:54:13</t>
  </si>
  <si>
    <t>10.04.2023 21:54:44</t>
  </si>
  <si>
    <t>10.04.2023 21:55:10</t>
  </si>
  <si>
    <t>10.04.2023 21:55:12</t>
  </si>
  <si>
    <t>10.04.2023 21:55:13</t>
  </si>
  <si>
    <t>10.04.2023 22:01:34</t>
  </si>
  <si>
    <t>10.04.2023 22:01:35</t>
  </si>
  <si>
    <t>10.04.2023 22:01:49</t>
  </si>
  <si>
    <t>10.04.2023 22:01:52</t>
  </si>
  <si>
    <t>10.04.2023 22:07:49</t>
  </si>
  <si>
    <t>10.04.2023 22:08:10</t>
  </si>
  <si>
    <t>10.04.2023 22:12:55</t>
  </si>
  <si>
    <t>10.04.2023 22:12:57</t>
  </si>
  <si>
    <t>10.04.2023 22:21:57</t>
  </si>
  <si>
    <t>10.04.2023 22:22:32</t>
  </si>
  <si>
    <t>10.04.2023 22:22:34</t>
  </si>
  <si>
    <t>10.04.2023 22:22:35</t>
  </si>
  <si>
    <t>10.04.2023 22:25:58</t>
  </si>
  <si>
    <t>10.04.2023 22:26:00</t>
  </si>
  <si>
    <t>10.04.2023 22:26:01</t>
  </si>
  <si>
    <t>10.04.2023 22:27:17</t>
  </si>
  <si>
    <t>10.04.2023 22:27:18</t>
  </si>
  <si>
    <t>10.04.2023 22:36:34</t>
  </si>
  <si>
    <t>10.04.2023 22:36:35</t>
  </si>
  <si>
    <t>10.04.2023 22:39:24</t>
  </si>
  <si>
    <t>10.04.2023 22:39:26</t>
  </si>
  <si>
    <t>10.04.2023 22:39:33</t>
  </si>
  <si>
    <t>10.04.2023 22:40:07</t>
  </si>
  <si>
    <t>10.04.2023 22:40:09</t>
  </si>
  <si>
    <t>10.04.2023 22:42:29</t>
  </si>
  <si>
    <t>10.04.2023 22:42:30</t>
  </si>
  <si>
    <t>10.04.2023 22:42:33</t>
  </si>
  <si>
    <t>10.04.2023 22:46:58</t>
  </si>
  <si>
    <t>10.04.2023 22:51:00</t>
  </si>
  <si>
    <t>10.04.2023 22:51:03</t>
  </si>
  <si>
    <t>10.04.2023 23:01:12</t>
  </si>
  <si>
    <t>10.04.2023 23:01:13</t>
  </si>
  <si>
    <t>10.04.2023 23:01:27</t>
  </si>
  <si>
    <t>10.04.2023 23:04:00</t>
  </si>
  <si>
    <t>10.04.2023 23:04:01</t>
  </si>
  <si>
    <t>10.04.2023 23:05:18</t>
  </si>
  <si>
    <t>10.04.2023 23:05:20</t>
  </si>
  <si>
    <t>10.04.2023 23:05:21</t>
  </si>
  <si>
    <t>10.04.2023 23:09:24</t>
  </si>
  <si>
    <t>10.04.2023 23:09:26</t>
  </si>
  <si>
    <t>10.04.2023 23:10:24</t>
  </si>
  <si>
    <t>10.04.2023 23:10:26</t>
  </si>
  <si>
    <t>10.04.2023 23:16:17</t>
  </si>
  <si>
    <t>10.04.2023 23:16:18</t>
  </si>
  <si>
    <t>10.04.2023 23:19:29</t>
  </si>
  <si>
    <t>10.04.2023 23:19:30</t>
  </si>
  <si>
    <t>10.04.2023 23:19:32</t>
  </si>
  <si>
    <t>10.04.2023 23:26:14</t>
  </si>
  <si>
    <t>10.04.2023 23:29:38</t>
  </si>
  <si>
    <t>10.04.2023 23:33:29</t>
  </si>
  <si>
    <t>10.04.2023 23:33:30</t>
  </si>
  <si>
    <t>10.04.2023 23:35:13</t>
  </si>
  <si>
    <t>10.04.2023 23:35:17</t>
  </si>
  <si>
    <t>10.04.2023 23:36:35</t>
  </si>
  <si>
    <t>10.04.2023 23:47:24</t>
  </si>
  <si>
    <t>11.04.2023 00:09:07</t>
  </si>
  <si>
    <t>11.04.2023 00:09:10</t>
  </si>
  <si>
    <t>11.04.2023 00:31:27</t>
  </si>
  <si>
    <t>11.04.2023 01:01:32</t>
  </si>
  <si>
    <t>11.04.2023 01:04:48</t>
  </si>
  <si>
    <t>11.04.2023 01:27:49</t>
  </si>
  <si>
    <t>11.04.2023 01:31:06</t>
  </si>
  <si>
    <t>11.04.2023 02:25:47</t>
  </si>
  <si>
    <t>11.04.2023 02:37:49</t>
  </si>
  <si>
    <t>11.04.2023 03:31:52</t>
  </si>
  <si>
    <t>11.04.2023 03:31:54</t>
  </si>
  <si>
    <t>11.04.2023 03:33:30</t>
  </si>
  <si>
    <t>11.04.2023 03:33:32</t>
  </si>
  <si>
    <t>11.04.2023 04:07:52</t>
  </si>
  <si>
    <t>11.04.2023 04:40:26</t>
  </si>
  <si>
    <t>11.04.2023 04:40:27</t>
  </si>
  <si>
    <t>11.04.2023 04:40:29</t>
  </si>
  <si>
    <t>11.04.2023 05:14:30</t>
  </si>
  <si>
    <t>11.04.2023 05:14:32</t>
  </si>
  <si>
    <t>11.04.2023 05:14:33</t>
  </si>
  <si>
    <t>11.04.2023 05:14:35</t>
  </si>
  <si>
    <t>11.04.2023 05:14:36</t>
  </si>
  <si>
    <t>11.04.2023 05:22:01</t>
  </si>
  <si>
    <t>11.04.2023 05:29:29</t>
  </si>
  <si>
    <t>11.04.2023 05:30:52</t>
  </si>
  <si>
    <t>11.04.2023 05:31:54</t>
  </si>
  <si>
    <t>11.04.2023 05:35:20</t>
  </si>
  <si>
    <t>11.04.2023 05:36:26</t>
  </si>
  <si>
    <t>11.04.2023 05:40:17</t>
  </si>
  <si>
    <t>11.04.2023 05:40:18</t>
  </si>
  <si>
    <t>11.04.2023 05:41:37</t>
  </si>
  <si>
    <t>11.04.2023 05:41:38</t>
  </si>
  <si>
    <t>11.04.2023 05:44:43</t>
  </si>
  <si>
    <t>11.04.2023 05:47:18</t>
  </si>
  <si>
    <t>11.04.2023 05:47:21</t>
  </si>
  <si>
    <t>11.04.2023 05:49:00</t>
  </si>
  <si>
    <t>11.04.2023 05:49:01</t>
  </si>
  <si>
    <t>11.04.2023 05:50:44</t>
  </si>
  <si>
    <t>11.04.2023 05:53:58</t>
  </si>
  <si>
    <t>11.04.2023 05:54:00</t>
  </si>
  <si>
    <t>11.04.2023 05:57:43</t>
  </si>
  <si>
    <t>11.04.2023 05:57:44</t>
  </si>
  <si>
    <t>11.04.2023 05:57:46</t>
  </si>
  <si>
    <t>11.04.2023 06:04:54</t>
  </si>
  <si>
    <t>11.04.2023 06:04:55</t>
  </si>
  <si>
    <t>11.04.2023 06:04:57</t>
  </si>
  <si>
    <t>11.04.2023 06:04:58</t>
  </si>
  <si>
    <t>11.04.2023 06:11:10</t>
  </si>
  <si>
    <t>11.04.2023 06:11:12</t>
  </si>
  <si>
    <t>11.04.2023 06:15:10</t>
  </si>
  <si>
    <t>11.04.2023 06:15:12</t>
  </si>
  <si>
    <t>11.04.2023 06:16:14</t>
  </si>
  <si>
    <t>11.04.2023 06:16:32</t>
  </si>
  <si>
    <t>11.04.2023 06:16:33</t>
  </si>
  <si>
    <t>11.04.2023 06:19:55</t>
  </si>
  <si>
    <t>11.04.2023 06:19:57</t>
  </si>
  <si>
    <t>11.04.2023 06:19:58</t>
  </si>
  <si>
    <t>11.04.2023 06:20:00</t>
  </si>
  <si>
    <t>11.04.2023 06:23:30</t>
  </si>
  <si>
    <t>11.04.2023 06:26:09</t>
  </si>
  <si>
    <t>11.04.2023 06:26:10</t>
  </si>
  <si>
    <t>11.04.2023 06:26:12</t>
  </si>
  <si>
    <t>11.04.2023 06:27:15</t>
  </si>
  <si>
    <t>11.04.2023 06:27:17</t>
  </si>
  <si>
    <t>11.04.2023 06:28:01</t>
  </si>
  <si>
    <t>11.04.2023 06:28:10</t>
  </si>
  <si>
    <t>11.04.2023 06:32:18</t>
  </si>
  <si>
    <t>11.04.2023 06:32:20</t>
  </si>
  <si>
    <t>11.04.2023 06:32:21</t>
  </si>
  <si>
    <t>11.04.2023 06:34:34</t>
  </si>
  <si>
    <t>11.04.2023 06:34:47</t>
  </si>
  <si>
    <t>11.04.2023 06:35:03</t>
  </si>
  <si>
    <t>11.04.2023 06:40:58</t>
  </si>
  <si>
    <t>11.04.2023 06:41:00</t>
  </si>
  <si>
    <t>11.04.2023 06:43:46</t>
  </si>
  <si>
    <t>11.04.2023 06:47:54</t>
  </si>
  <si>
    <t>11.04.2023 06:47:55</t>
  </si>
  <si>
    <t>11.04.2023 06:50:23</t>
  </si>
  <si>
    <t>11.04.2023 06:51:29</t>
  </si>
  <si>
    <t>11.04.2023 06:55:47</t>
  </si>
  <si>
    <t>11.04.2023 06:59:07</t>
  </si>
  <si>
    <t>11.04.2023 06:59:09</t>
  </si>
  <si>
    <t>11.04.2023 06:59:10</t>
  </si>
  <si>
    <t>11.04.2023 06:59:50</t>
  </si>
  <si>
    <t>11.04.2023 06:59:52</t>
  </si>
  <si>
    <t>11.04.2023 07:01:54</t>
  </si>
  <si>
    <t>11.04.2023 07:01:55</t>
  </si>
  <si>
    <t>11.04.2023 07:01:57</t>
  </si>
  <si>
    <t>11.04.2023 07:02:30</t>
  </si>
  <si>
    <t>11.04.2023 07:02:34</t>
  </si>
  <si>
    <t>11.04.2023 07:05:13</t>
  </si>
  <si>
    <t>11.04.2023 07:05:16</t>
  </si>
  <si>
    <t>11.04.2023 07:07:29</t>
  </si>
  <si>
    <t>11.04.2023 07:07:30</t>
  </si>
  <si>
    <t>11.04.2023 07:07:53</t>
  </si>
  <si>
    <t>11.04.2023 07:07:56</t>
  </si>
  <si>
    <t>11.04.2023 07:08:21</t>
  </si>
  <si>
    <t>11.04.2023 07:09:50</t>
  </si>
  <si>
    <t>11.04.2023 07:09:57</t>
  </si>
  <si>
    <t>11.04.2023 07:10:03</t>
  </si>
  <si>
    <t>11.04.2023 07:10:24</t>
  </si>
  <si>
    <t>11.04.2023 07:10:26</t>
  </si>
  <si>
    <t>11.04.2023 07:10:53</t>
  </si>
  <si>
    <t>11.04.2023 07:10:55</t>
  </si>
  <si>
    <t>11.04.2023 07:10:56</t>
  </si>
  <si>
    <t>11.04.2023 07:12:35</t>
  </si>
  <si>
    <t>11.04.2023 07:12:37</t>
  </si>
  <si>
    <t>11.04.2023 07:12:40</t>
  </si>
  <si>
    <t>11.04.2023 07:13:12</t>
  </si>
  <si>
    <t>11.04.2023 07:13:15</t>
  </si>
  <si>
    <t>11.04.2023 07:13:16</t>
  </si>
  <si>
    <t>11.04.2023 07:16:03</t>
  </si>
  <si>
    <t>11.04.2023 07:16:04</t>
  </si>
  <si>
    <t>11.04.2023 07:16:41</t>
  </si>
  <si>
    <t>11.04.2023 07:16:44</t>
  </si>
  <si>
    <t>11.04.2023 07:16:46</t>
  </si>
  <si>
    <t>11.04.2023 07:16:47</t>
  </si>
  <si>
    <t>11.04.2023 07:16:49</t>
  </si>
  <si>
    <t>11.04.2023 07:16:52</t>
  </si>
  <si>
    <t>11.04.2023 07:16:53</t>
  </si>
  <si>
    <t>11.04.2023 07:16:55</t>
  </si>
  <si>
    <t>11.04.2023 07:16:58</t>
  </si>
  <si>
    <t>11.04.2023 07:16:59</t>
  </si>
  <si>
    <t>11.04.2023 07:17:01</t>
  </si>
  <si>
    <t>11.04.2023 07:18:06</t>
  </si>
  <si>
    <t>11.04.2023 07:18:12</t>
  </si>
  <si>
    <t>11.04.2023 07:18:13</t>
  </si>
  <si>
    <t>11.04.2023 07:18:18</t>
  </si>
  <si>
    <t>11.04.2023 07:18:20</t>
  </si>
  <si>
    <t>11.04.2023 07:21:12</t>
  </si>
  <si>
    <t>11.04.2023 07:22:38</t>
  </si>
  <si>
    <t>11.04.2023 07:22:40</t>
  </si>
  <si>
    <t>11.04.2023 07:22:54</t>
  </si>
  <si>
    <t>11.04.2023 07:23:24</t>
  </si>
  <si>
    <t>11.04.2023 07:23:33</t>
  </si>
  <si>
    <t>11.04.2023 07:23:35</t>
  </si>
  <si>
    <t>11.04.2023 07:24:20</t>
  </si>
  <si>
    <t>11.04.2023 07:24:27</t>
  </si>
  <si>
    <t>11.04.2023 07:24:30</t>
  </si>
  <si>
    <t>11.04.2023 07:27:06</t>
  </si>
  <si>
    <t>11.04.2023 07:27:07</t>
  </si>
  <si>
    <t>11.04.2023 07:28:14</t>
  </si>
  <si>
    <t>11.04.2023 07:28:43</t>
  </si>
  <si>
    <t>11.04.2023 07:28:44</t>
  </si>
  <si>
    <t>11.04.2023 07:30:37</t>
  </si>
  <si>
    <t>11.04.2023 07:30:38</t>
  </si>
  <si>
    <t>11.04.2023 07:30:46</t>
  </si>
  <si>
    <t>11.04.2023 07:32:52</t>
  </si>
  <si>
    <t>11.04.2023 07:33:34</t>
  </si>
  <si>
    <t>11.04.2023 07:34:35</t>
  </si>
  <si>
    <t>11.04.2023 07:34:37</t>
  </si>
  <si>
    <t>11.04.2023 07:34:38</t>
  </si>
  <si>
    <t>11.04.2023 07:34:47</t>
  </si>
  <si>
    <t>11.04.2023 07:34:49</t>
  </si>
  <si>
    <t>11.04.2023 07:35:54</t>
  </si>
  <si>
    <t>11.04.2023 07:35:55</t>
  </si>
  <si>
    <t>11.04.2023 07:35:57</t>
  </si>
  <si>
    <t>11.04.2023 07:35:58</t>
  </si>
  <si>
    <t>11.04.2023 07:36:34</t>
  </si>
  <si>
    <t>11.04.2023 07:37:18</t>
  </si>
  <si>
    <t>11.04.2023 07:37:20</t>
  </si>
  <si>
    <t>11.04.2023 07:37:52</t>
  </si>
  <si>
    <t>11.04.2023 07:38:06</t>
  </si>
  <si>
    <t>11.04.2023 07:38:33</t>
  </si>
  <si>
    <t>11.04.2023 07:38:35</t>
  </si>
  <si>
    <t>11.04.2023 07:40:24</t>
  </si>
  <si>
    <t>11.04.2023 07:40:27</t>
  </si>
  <si>
    <t>11.04.2023 07:40:30</t>
  </si>
  <si>
    <t>11.04.2023 07:44:04</t>
  </si>
  <si>
    <t>11.04.2023 07:44:06</t>
  </si>
  <si>
    <t>11.04.2023 07:45:27</t>
  </si>
  <si>
    <t>11.04.2023 07:45:29</t>
  </si>
  <si>
    <t>11.04.2023 07:45:30</t>
  </si>
  <si>
    <t>11.04.2023 07:46:27</t>
  </si>
  <si>
    <t>11.04.2023 07:46:29</t>
  </si>
  <si>
    <t>11.04.2023 07:48:44</t>
  </si>
  <si>
    <t>11.04.2023 07:48:46</t>
  </si>
  <si>
    <t>11.04.2023 07:48:47</t>
  </si>
  <si>
    <t>11.04.2023 07:49:49</t>
  </si>
  <si>
    <t>11.04.2023 07:50:40</t>
  </si>
  <si>
    <t>11.04.2023 07:50:41</t>
  </si>
  <si>
    <t>11.04.2023 07:51:41</t>
  </si>
  <si>
    <t>11.04.2023 07:51:43</t>
  </si>
  <si>
    <t>11.04.2023 07:51:58</t>
  </si>
  <si>
    <t>11.04.2023 07:52:00</t>
  </si>
  <si>
    <t>11.04.2023 07:52:03</t>
  </si>
  <si>
    <t>11.04.2023 07:52:04</t>
  </si>
  <si>
    <t>11.04.2023 07:52:06</t>
  </si>
  <si>
    <t>11.04.2023 07:52:35</t>
  </si>
  <si>
    <t>11.04.2023 07:52:38</t>
  </si>
  <si>
    <t>11.04.2023 07:53:07</t>
  </si>
  <si>
    <t>11.04.2023 07:53:18</t>
  </si>
  <si>
    <t>11.04.2023 07:53:27</t>
  </si>
  <si>
    <t>11.04.2023 07:53:29</t>
  </si>
  <si>
    <t>11.04.2023 07:53:49</t>
  </si>
  <si>
    <t>11.04.2023 07:55:07</t>
  </si>
  <si>
    <t>11.04.2023 07:58:09</t>
  </si>
  <si>
    <t>11.04.2023 07:58:10</t>
  </si>
  <si>
    <t>11.04.2023 07:58:53</t>
  </si>
  <si>
    <t>11.04.2023 07:58:55</t>
  </si>
  <si>
    <t>11.04.2023 08:01:18</t>
  </si>
  <si>
    <t>11.04.2023 08:01:24</t>
  </si>
  <si>
    <t>11.04.2023 08:01:26</t>
  </si>
  <si>
    <t>11.04.2023 08:03:57</t>
  </si>
  <si>
    <t>11.04.2023 08:03:58</t>
  </si>
  <si>
    <t>11.04.2023 08:04:00</t>
  </si>
  <si>
    <t>11.04.2023 08:04:01</t>
  </si>
  <si>
    <t>11.04.2023 08:05:27</t>
  </si>
  <si>
    <t>11.04.2023 08:06:34</t>
  </si>
  <si>
    <t>11.04.2023 08:06:35</t>
  </si>
  <si>
    <t>11.04.2023 08:07:31</t>
  </si>
  <si>
    <t>11.04.2023 08:07:49</t>
  </si>
  <si>
    <t>11.04.2023 08:07:50</t>
  </si>
  <si>
    <t>11.04.2023 08:09:44</t>
  </si>
  <si>
    <t>11.04.2023 08:09:46</t>
  </si>
  <si>
    <t>11.04.2023 08:09:47</t>
  </si>
  <si>
    <t>11.04.2023 08:10:50</t>
  </si>
  <si>
    <t>11.04.2023 08:10:52</t>
  </si>
  <si>
    <t>11.04.2023 08:11:18</t>
  </si>
  <si>
    <t>11.04.2023 08:11:24</t>
  </si>
  <si>
    <t>11.04.2023 08:12:20</t>
  </si>
  <si>
    <t>11.04.2023 08:12:47</t>
  </si>
  <si>
    <t>11.04.2023 08:13:13</t>
  </si>
  <si>
    <t>11.04.2023 08:13:15</t>
  </si>
  <si>
    <t>11.04.2023 08:13:16</t>
  </si>
  <si>
    <t>11.04.2023 08:13:18</t>
  </si>
  <si>
    <t>11.04.2023 08:13:19</t>
  </si>
  <si>
    <t>11.04.2023 08:15:49</t>
  </si>
  <si>
    <t>11.04.2023 08:17:32</t>
  </si>
  <si>
    <t>11.04.2023 08:17:57</t>
  </si>
  <si>
    <t>11.04.2023 08:18:24</t>
  </si>
  <si>
    <t>11.04.2023 08:18:27</t>
  </si>
  <si>
    <t>11.04.2023 08:19:20</t>
  </si>
  <si>
    <t>11.04.2023 08:19:27</t>
  </si>
  <si>
    <t>11.04.2023 08:20:09</t>
  </si>
  <si>
    <t>11.04.2023 08:20:10</t>
  </si>
  <si>
    <t>11.04.2023 08:20:12</t>
  </si>
  <si>
    <t>11.04.2023 08:20:13</t>
  </si>
  <si>
    <t>11.04.2023 08:20:15</t>
  </si>
  <si>
    <t>11.04.2023 08:20:16</t>
  </si>
  <si>
    <t>11.04.2023 08:22:43</t>
  </si>
  <si>
    <t>11.04.2023 08:22:44</t>
  </si>
  <si>
    <t>11.04.2023 08:22:46</t>
  </si>
  <si>
    <t>11.04.2023 08:22:47</t>
  </si>
  <si>
    <t>11.04.2023 08:23:30</t>
  </si>
  <si>
    <t>11.04.2023 08:24:27</t>
  </si>
  <si>
    <t>11.04.2023 08:24:30</t>
  </si>
  <si>
    <t>11.04.2023 08:26:12</t>
  </si>
  <si>
    <t>11.04.2023 08:28:06</t>
  </si>
  <si>
    <t>11.04.2023 08:29:13</t>
  </si>
  <si>
    <t>11.04.2023 08:29:15</t>
  </si>
  <si>
    <t>11.04.2023 08:29:16</t>
  </si>
  <si>
    <t>11.04.2023 08:31:07</t>
  </si>
  <si>
    <t>11.04.2023 08:31:09</t>
  </si>
  <si>
    <t>11.04.2023 08:31:58</t>
  </si>
  <si>
    <t>11.04.2023 08:32:00</t>
  </si>
  <si>
    <t>11.04.2023 08:32:01</t>
  </si>
  <si>
    <t>11.04.2023 08:32:29</t>
  </si>
  <si>
    <t>11.04.2023 08:32:36</t>
  </si>
  <si>
    <t>11.04.2023 08:32:38</t>
  </si>
  <si>
    <t>11.04.2023 08:34:07</t>
  </si>
  <si>
    <t>11.04.2023 08:34:09</t>
  </si>
  <si>
    <t>11.04.2023 08:34:21</t>
  </si>
  <si>
    <t>11.04.2023 08:34:23</t>
  </si>
  <si>
    <t>11.04.2023 08:35:51</t>
  </si>
  <si>
    <t>11.04.2023 08:35:54</t>
  </si>
  <si>
    <t>11.04.2023 08:37:04</t>
  </si>
  <si>
    <t>11.04.2023 08:37:06</t>
  </si>
  <si>
    <t>11.04.2023 08:37:23</t>
  </si>
  <si>
    <t>11.04.2023 08:37:50</t>
  </si>
  <si>
    <t>11.04.2023 08:37:55</t>
  </si>
  <si>
    <t>11.04.2023 08:38:04</t>
  </si>
  <si>
    <t>11.04.2023 08:38:06</t>
  </si>
  <si>
    <t>11.04.2023 08:38:07</t>
  </si>
  <si>
    <t>11.04.2023 08:38:30</t>
  </si>
  <si>
    <t>11.04.2023 08:38:32</t>
  </si>
  <si>
    <t>11.04.2023 08:40:24</t>
  </si>
  <si>
    <t>11.04.2023 08:40:26</t>
  </si>
  <si>
    <t>11.04.2023 08:40:50</t>
  </si>
  <si>
    <t>11.04.2023 08:41:24</t>
  </si>
  <si>
    <t>11.04.2023 08:41:26</t>
  </si>
  <si>
    <t>11.04.2023 08:41:55</t>
  </si>
  <si>
    <t>11.04.2023 08:41:56</t>
  </si>
  <si>
    <t>11.04.2023 08:44:10</t>
  </si>
  <si>
    <t>11.04.2023 08:44:12</t>
  </si>
  <si>
    <t>11.04.2023 08:44:13</t>
  </si>
  <si>
    <t>11.04.2023 08:44:16</t>
  </si>
  <si>
    <t>11.04.2023 08:44:26</t>
  </si>
  <si>
    <t>11.04.2023 08:44:27</t>
  </si>
  <si>
    <t>11.04.2023 08:44:55</t>
  </si>
  <si>
    <t>11.04.2023 08:45:13</t>
  </si>
  <si>
    <t>11.04.2023 08:45:15</t>
  </si>
  <si>
    <t>11.04.2023 08:46:15</t>
  </si>
  <si>
    <t>11.04.2023 08:47:17</t>
  </si>
  <si>
    <t>11.04.2023 08:50:15</t>
  </si>
  <si>
    <t>11.04.2023 08:53:09</t>
  </si>
  <si>
    <t>11.04.2023 08:54:57</t>
  </si>
  <si>
    <t>11.04.2023 08:55:00</t>
  </si>
  <si>
    <t>11.04.2023 08:55:10</t>
  </si>
  <si>
    <t>11.04.2023 08:56:37</t>
  </si>
  <si>
    <t>11.04.2023 08:56:38</t>
  </si>
  <si>
    <t>11.04.2023 08:57:29</t>
  </si>
  <si>
    <t>11.04.2023 08:58:23</t>
  </si>
  <si>
    <t>11.04.2023 08:58:26</t>
  </si>
  <si>
    <t>11.04.2023 08:59:03</t>
  </si>
  <si>
    <t>11.04.2023 08:59:04</t>
  </si>
  <si>
    <t>11.04.2023 09:03:34</t>
  </si>
  <si>
    <t>11.04.2023 09:04:27</t>
  </si>
  <si>
    <t>11.04.2023 09:04:29</t>
  </si>
  <si>
    <t>11.04.2023 09:04:30</t>
  </si>
  <si>
    <t>11.04.2023 09:06:03</t>
  </si>
  <si>
    <t>11.04.2023 09:06:04</t>
  </si>
  <si>
    <t>11.04.2023 09:06:06</t>
  </si>
  <si>
    <t>11.04.2023 09:07:01</t>
  </si>
  <si>
    <t>11.04.2023 09:09:26</t>
  </si>
  <si>
    <t>11.04.2023 09:09:30</t>
  </si>
  <si>
    <t>11.04.2023 09:11:07</t>
  </si>
  <si>
    <t>11.04.2023 09:11:09</t>
  </si>
  <si>
    <t>11.04.2023 09:11:10</t>
  </si>
  <si>
    <t>11.04.2023 09:11:52</t>
  </si>
  <si>
    <t>11.04.2023 09:12:27</t>
  </si>
  <si>
    <t>11.04.2023 09:12:29</t>
  </si>
  <si>
    <t>11.04.2023 09:12:30</t>
  </si>
  <si>
    <t>11.04.2023 09:13:20</t>
  </si>
  <si>
    <t>11.04.2023 09:13:21</t>
  </si>
  <si>
    <t>11.04.2023 09:13:23</t>
  </si>
  <si>
    <t>11.04.2023 09:15:32</t>
  </si>
  <si>
    <t>11.04.2023 09:15:50</t>
  </si>
  <si>
    <t>11.04.2023 09:15:52</t>
  </si>
  <si>
    <t>11.04.2023 09:16:00</t>
  </si>
  <si>
    <t>11.04.2023 09:21:32</t>
  </si>
  <si>
    <t>11.04.2023 09:21:34</t>
  </si>
  <si>
    <t>11.04.2023 09:25:58</t>
  </si>
  <si>
    <t>11.04.2023 09:27:00</t>
  </si>
  <si>
    <t>11.04.2023 09:27:01</t>
  </si>
  <si>
    <t>11.04.2023 09:28:34</t>
  </si>
  <si>
    <t>11.04.2023 09:28:35</t>
  </si>
  <si>
    <t>11.04.2023 09:31:12</t>
  </si>
  <si>
    <t>11.04.2023 09:31:13</t>
  </si>
  <si>
    <t>11.04.2023 09:31:36</t>
  </si>
  <si>
    <t>11.04.2023 09:32:27</t>
  </si>
  <si>
    <t>11.04.2023 09:32:33</t>
  </si>
  <si>
    <t>11.04.2023 09:32:35</t>
  </si>
  <si>
    <t>11.04.2023 09:32:38</t>
  </si>
  <si>
    <t>11.04.2023 09:33:33</t>
  </si>
  <si>
    <t>11.04.2023 09:33:35</t>
  </si>
  <si>
    <t>11.04.2023 09:33:36</t>
  </si>
  <si>
    <t>11.04.2023 09:35:30</t>
  </si>
  <si>
    <t>11.04.2023 09:35:32</t>
  </si>
  <si>
    <t>11.04.2023 09:36:17</t>
  </si>
  <si>
    <t>11.04.2023 09:36:20</t>
  </si>
  <si>
    <t>11.04.2023 09:37:09</t>
  </si>
  <si>
    <t>11.04.2023 09:37:10</t>
  </si>
  <si>
    <t>11.04.2023 09:37:36</t>
  </si>
  <si>
    <t>11.04.2023 09:38:18</t>
  </si>
  <si>
    <t>11.04.2023 09:38:29</t>
  </si>
  <si>
    <t>11.04.2023 09:38:30</t>
  </si>
  <si>
    <t>11.04.2023 09:38:32</t>
  </si>
  <si>
    <t>11.04.2023 09:38:33</t>
  </si>
  <si>
    <t>11.04.2023 09:39:27</t>
  </si>
  <si>
    <t>11.04.2023 09:39:54</t>
  </si>
  <si>
    <t>11.04.2023 09:39:55</t>
  </si>
  <si>
    <t>11.04.2023 09:39:57</t>
  </si>
  <si>
    <t>11.04.2023 09:42:41</t>
  </si>
  <si>
    <t>11.04.2023 09:42:43</t>
  </si>
  <si>
    <t>11.04.2023 09:42:44</t>
  </si>
  <si>
    <t>11.04.2023 09:43:30</t>
  </si>
  <si>
    <t>11.04.2023 09:45:35</t>
  </si>
  <si>
    <t>11.04.2023 09:46:00</t>
  </si>
  <si>
    <t>11.04.2023 09:46:43</t>
  </si>
  <si>
    <t>11.04.2023 09:46:46</t>
  </si>
  <si>
    <t>11.04.2023 09:46:49</t>
  </si>
  <si>
    <t>11.04.2023 09:49:23</t>
  </si>
  <si>
    <t>11.04.2023 09:49:24</t>
  </si>
  <si>
    <t>11.04.2023 09:50:14</t>
  </si>
  <si>
    <t>11.04.2023 09:50:15</t>
  </si>
  <si>
    <t>11.04.2023 09:51:10</t>
  </si>
  <si>
    <t>11.04.2023 09:51:13</t>
  </si>
  <si>
    <t>11.04.2023 09:51:29</t>
  </si>
  <si>
    <t>11.04.2023 09:51:30</t>
  </si>
  <si>
    <t>11.04.2023 09:51:33</t>
  </si>
  <si>
    <t>11.04.2023 09:52:23</t>
  </si>
  <si>
    <t>11.04.2023 09:54:24</t>
  </si>
  <si>
    <t>11.04.2023 09:54:26</t>
  </si>
  <si>
    <t>11.04.2023 09:54:49</t>
  </si>
  <si>
    <t>11.04.2023 09:55:57</t>
  </si>
  <si>
    <t>11.04.2023 09:55:58</t>
  </si>
  <si>
    <t>11.04.2023 09:56:00</t>
  </si>
  <si>
    <t>11.04.2023 09:58:41</t>
  </si>
  <si>
    <t>11.04.2023 09:58:58</t>
  </si>
  <si>
    <t>11.04.2023 09:59:00</t>
  </si>
  <si>
    <t>11.04.2023 09:59:01</t>
  </si>
  <si>
    <t>11.04.2023 10:00:20</t>
  </si>
  <si>
    <t>11.04.2023 10:00:23</t>
  </si>
  <si>
    <t>11.04.2023 10:01:27</t>
  </si>
  <si>
    <t>11.04.2023 10:01:29</t>
  </si>
  <si>
    <t>11.04.2023 10:01:35</t>
  </si>
  <si>
    <t>11.04.2023 10:01:37</t>
  </si>
  <si>
    <t>11.04.2023 10:01:41</t>
  </si>
  <si>
    <t>11.04.2023 10:01:50</t>
  </si>
  <si>
    <t>11.04.2023 10:02:12</t>
  </si>
  <si>
    <t>11.04.2023 10:02:13</t>
  </si>
  <si>
    <t>11.04.2023 10:02:15</t>
  </si>
  <si>
    <t>11.04.2023 10:03:12</t>
  </si>
  <si>
    <t>11.04.2023 10:03:15</t>
  </si>
  <si>
    <t>11.04.2023 10:04:32</t>
  </si>
  <si>
    <t>11.04.2023 10:05:29</t>
  </si>
  <si>
    <t>11.04.2023 10:05:30</t>
  </si>
  <si>
    <t>11.04.2023 10:07:26</t>
  </si>
  <si>
    <t>11.04.2023 10:07:27</t>
  </si>
  <si>
    <t>11.04.2023 10:08:58</t>
  </si>
  <si>
    <t>11.04.2023 10:09:00</t>
  </si>
  <si>
    <t>11.04.2023 10:09:01</t>
  </si>
  <si>
    <t>11.04.2023 10:09:04</t>
  </si>
  <si>
    <t>11.04.2023 10:09:06</t>
  </si>
  <si>
    <t>11.04.2023 10:09:07</t>
  </si>
  <si>
    <t>11.04.2023 10:09:13</t>
  </si>
  <si>
    <t>11.04.2023 10:11:44</t>
  </si>
  <si>
    <t>11.04.2023 10:12:07</t>
  </si>
  <si>
    <t>11.04.2023 10:14:10</t>
  </si>
  <si>
    <t>11.04.2023 10:14:44</t>
  </si>
  <si>
    <t>11.04.2023 10:14:46</t>
  </si>
  <si>
    <t>11.04.2023 10:15:03</t>
  </si>
  <si>
    <t>11.04.2023 10:15:04</t>
  </si>
  <si>
    <t>11.04.2023 10:15:06</t>
  </si>
  <si>
    <t>11.04.2023 10:15:41</t>
  </si>
  <si>
    <t>11.04.2023 10:15:53</t>
  </si>
  <si>
    <t>11.04.2023 10:17:27</t>
  </si>
  <si>
    <t>11.04.2023 10:17:32</t>
  </si>
  <si>
    <t>11.04.2023 10:17:33</t>
  </si>
  <si>
    <t>11.04.2023 10:17:35</t>
  </si>
  <si>
    <t>11.04.2023 10:17:36</t>
  </si>
  <si>
    <t>11.04.2023 10:18:26</t>
  </si>
  <si>
    <t>11.04.2023 10:18:27</t>
  </si>
  <si>
    <t>11.04.2023 10:18:46</t>
  </si>
  <si>
    <t>11.04.2023 10:18:47</t>
  </si>
  <si>
    <t>11.04.2023 10:18:53</t>
  </si>
  <si>
    <t>11.04.2023 10:18:55</t>
  </si>
  <si>
    <t>11.04.2023 10:19:44</t>
  </si>
  <si>
    <t>11.04.2023 10:20:49</t>
  </si>
  <si>
    <t>11.04.2023 10:20:50</t>
  </si>
  <si>
    <t>11.04.2023 10:20:52</t>
  </si>
  <si>
    <t>11.04.2023 10:21:17</t>
  </si>
  <si>
    <t>11.04.2023 10:22:18</t>
  </si>
  <si>
    <t>11.04.2023 10:22:49</t>
  </si>
  <si>
    <t>11.04.2023 10:22:50</t>
  </si>
  <si>
    <t>11.04.2023 10:25:32</t>
  </si>
  <si>
    <t>11.04.2023 10:25:33</t>
  </si>
  <si>
    <t>11.04.2023 10:25:46</t>
  </si>
  <si>
    <t>11.04.2023 10:26:38</t>
  </si>
  <si>
    <t>11.04.2023 10:27:09</t>
  </si>
  <si>
    <t>11.04.2023 10:29:23</t>
  </si>
  <si>
    <t>11.04.2023 10:29:24</t>
  </si>
  <si>
    <t>11.04.2023 10:29:29</t>
  </si>
  <si>
    <t>11.04.2023 10:29:30</t>
  </si>
  <si>
    <t>11.04.2023 10:29:32</t>
  </si>
  <si>
    <t>11.04.2023 10:30:52</t>
  </si>
  <si>
    <t>11.04.2023 10:31:41</t>
  </si>
  <si>
    <t>11.04.2023 10:31:47</t>
  </si>
  <si>
    <t>11.04.2023 10:33:46</t>
  </si>
  <si>
    <t>11.04.2023 10:33:47</t>
  </si>
  <si>
    <t>11.04.2023 10:34:46</t>
  </si>
  <si>
    <t>11.04.2023 10:34:47</t>
  </si>
  <si>
    <t>11.04.2023 10:35:09</t>
  </si>
  <si>
    <t>11.04.2023 10:35:33</t>
  </si>
  <si>
    <t>11.04.2023 10:35:35</t>
  </si>
  <si>
    <t>11.04.2023 10:36:03</t>
  </si>
  <si>
    <t>11.04.2023 10:36:04</t>
  </si>
  <si>
    <t>11.04.2023 10:39:55</t>
  </si>
  <si>
    <t>11.04.2023 10:39:57</t>
  </si>
  <si>
    <t>11.04.2023 10:39:58</t>
  </si>
  <si>
    <t>11.04.2023 10:40:51</t>
  </si>
  <si>
    <t>11.04.2023 10:41:17</t>
  </si>
  <si>
    <t>11.04.2023 10:41:18</t>
  </si>
  <si>
    <t>11.04.2023 10:41:20</t>
  </si>
  <si>
    <t>11.04.2023 10:41:38</t>
  </si>
  <si>
    <t>11.04.2023 10:41:40</t>
  </si>
  <si>
    <t>11.04.2023 10:42:07</t>
  </si>
  <si>
    <t>11.04.2023 10:42:09</t>
  </si>
  <si>
    <t>11.04.2023 10:42:10</t>
  </si>
  <si>
    <t>11.04.2023 10:44:35</t>
  </si>
  <si>
    <t>11.04.2023 10:44:37</t>
  </si>
  <si>
    <t>11.04.2023 10:44:38</t>
  </si>
  <si>
    <t>11.04.2023 10:46:55</t>
  </si>
  <si>
    <t>11.04.2023 10:46:58</t>
  </si>
  <si>
    <t>11.04.2023 10:47:58</t>
  </si>
  <si>
    <t>11.04.2023 10:48:00</t>
  </si>
  <si>
    <t>11.04.2023 10:48:01</t>
  </si>
  <si>
    <t>11.04.2023 10:48:03</t>
  </si>
  <si>
    <t>11.04.2023 10:49:35</t>
  </si>
  <si>
    <t>11.04.2023 10:49:38</t>
  </si>
  <si>
    <t>11.04.2023 10:50:38</t>
  </si>
  <si>
    <t>11.04.2023 10:50:40</t>
  </si>
  <si>
    <t>11.04.2023 10:50:49</t>
  </si>
  <si>
    <t>11.04.2023 10:50:50</t>
  </si>
  <si>
    <t>11.04.2023 10:51:29</t>
  </si>
  <si>
    <t>11.04.2023 10:51:30</t>
  </si>
  <si>
    <t>11.04.2023 10:51:55</t>
  </si>
  <si>
    <t>11.04.2023 10:51:58</t>
  </si>
  <si>
    <t>11.04.2023 10:52:16</t>
  </si>
  <si>
    <t>11.04.2023 10:52:18</t>
  </si>
  <si>
    <t>11.04.2023 10:53:40</t>
  </si>
  <si>
    <t>11.04.2023 10:54:29</t>
  </si>
  <si>
    <t>11.04.2023 10:55:37</t>
  </si>
  <si>
    <t>11.04.2023 10:55:38</t>
  </si>
  <si>
    <t>11.04.2023 10:56:27</t>
  </si>
  <si>
    <t>11.04.2023 11:00:51</t>
  </si>
  <si>
    <t>11.04.2023 11:00:52</t>
  </si>
  <si>
    <t>11.04.2023 11:01:41</t>
  </si>
  <si>
    <t>11.04.2023 11:02:37</t>
  </si>
  <si>
    <t>11.04.2023 11:02:38</t>
  </si>
  <si>
    <t>11.04.2023 11:02:40</t>
  </si>
  <si>
    <t>11.04.2023 11:02:53</t>
  </si>
  <si>
    <t>11.04.2023 11:03:27</t>
  </si>
  <si>
    <t>11.04.2023 11:03:29</t>
  </si>
  <si>
    <t>11.04.2023 11:03:33</t>
  </si>
  <si>
    <t>11.04.2023 11:03:35</t>
  </si>
  <si>
    <t>11.04.2023 11:03:36</t>
  </si>
  <si>
    <t>11.04.2023 11:04:09</t>
  </si>
  <si>
    <t>11.04.2023 11:04:27</t>
  </si>
  <si>
    <t>11.04.2023 11:04:29</t>
  </si>
  <si>
    <t>11.04.2023 11:04:55</t>
  </si>
  <si>
    <t>11.04.2023 11:05:35</t>
  </si>
  <si>
    <t>11.04.2023 11:05:46</t>
  </si>
  <si>
    <t>11.04.2023 11:05:49</t>
  </si>
  <si>
    <t>11.04.2023 11:06:09</t>
  </si>
  <si>
    <t>11.04.2023 11:06:10</t>
  </si>
  <si>
    <t>11.04.2023 11:06:12</t>
  </si>
  <si>
    <t>11.04.2023 11:06:13</t>
  </si>
  <si>
    <t>11.04.2023 11:06:15</t>
  </si>
  <si>
    <t>11.04.2023 11:06:16</t>
  </si>
  <si>
    <t>11.04.2023 11:07:07</t>
  </si>
  <si>
    <t>11.04.2023 11:07:09</t>
  </si>
  <si>
    <t>11.04.2023 11:07:10</t>
  </si>
  <si>
    <t>11.04.2023 11:08:20</t>
  </si>
  <si>
    <t>11.04.2023 11:08:43</t>
  </si>
  <si>
    <t>11.04.2023 11:08:44</t>
  </si>
  <si>
    <t>11.04.2023 11:08:46</t>
  </si>
  <si>
    <t>11.04.2023 11:08:47</t>
  </si>
  <si>
    <t>11.04.2023 11:09:07</t>
  </si>
  <si>
    <t>11.04.2023 11:09:09</t>
  </si>
  <si>
    <t>11.04.2023 11:09:10</t>
  </si>
  <si>
    <t>11.04.2023 11:11:18</t>
  </si>
  <si>
    <t>11.04.2023 11:11:20</t>
  </si>
  <si>
    <t>11.04.2023 11:11:40</t>
  </si>
  <si>
    <t>11.04.2023 11:11:44</t>
  </si>
  <si>
    <t>11.04.2023 11:12:10</t>
  </si>
  <si>
    <t>11.04.2023 11:12:12</t>
  </si>
  <si>
    <t>11.04.2023 11:12:13</t>
  </si>
  <si>
    <t>11.04.2023 11:12:29</t>
  </si>
  <si>
    <t>11.04.2023 11:12:32</t>
  </si>
  <si>
    <t>11.04.2023 11:12:41</t>
  </si>
  <si>
    <t>11.04.2023 11:12:49</t>
  </si>
  <si>
    <t>11.04.2023 11:13:09</t>
  </si>
  <si>
    <t>11.04.2023 11:13:10</t>
  </si>
  <si>
    <t>11.04.2023 11:13:12</t>
  </si>
  <si>
    <t>11.04.2023 11:13:33</t>
  </si>
  <si>
    <t>11.04.2023 11:13:35</t>
  </si>
  <si>
    <t>11.04.2023 11:13:36</t>
  </si>
  <si>
    <t>11.04.2023 11:13:38</t>
  </si>
  <si>
    <t>11.04.2023 11:13:39</t>
  </si>
  <si>
    <t>11.04.2023 11:13:50</t>
  </si>
  <si>
    <t>11.04.2023 11:13:52</t>
  </si>
  <si>
    <t>11.04.2023 11:14:20</t>
  </si>
  <si>
    <t>11.04.2023 11:14:26</t>
  </si>
  <si>
    <t>11.04.2023 11:14:33</t>
  </si>
  <si>
    <t>11.04.2023 11:14:36</t>
  </si>
  <si>
    <t>11.04.2023 11:15:03</t>
  </si>
  <si>
    <t>11.04.2023 11:15:21</t>
  </si>
  <si>
    <t>11.04.2023 11:15:23</t>
  </si>
  <si>
    <t>11.04.2023 11:17:38</t>
  </si>
  <si>
    <t>11.04.2023 11:18:41</t>
  </si>
  <si>
    <t>11.04.2023 11:19:10</t>
  </si>
  <si>
    <t>11.04.2023 11:19:44</t>
  </si>
  <si>
    <t>11.04.2023 11:19:46</t>
  </si>
  <si>
    <t>11.04.2023 11:19:47</t>
  </si>
  <si>
    <t>11.04.2023 11:20:10</t>
  </si>
  <si>
    <t>11.04.2023 11:20:12</t>
  </si>
  <si>
    <t>11.04.2023 11:21:47</t>
  </si>
  <si>
    <t>11.04.2023 11:22:21</t>
  </si>
  <si>
    <t>11.04.2023 11:22:24</t>
  </si>
  <si>
    <t>11.04.2023 11:23:37</t>
  </si>
  <si>
    <t>11.04.2023 11:23:40</t>
  </si>
  <si>
    <t>11.04.2023 11:23:58</t>
  </si>
  <si>
    <t>11.04.2023 11:24:04</t>
  </si>
  <si>
    <t>11.04.2023 11:25:07</t>
  </si>
  <si>
    <t>11.04.2023 11:25:09</t>
  </si>
  <si>
    <t>11.04.2023 11:26:21</t>
  </si>
  <si>
    <t>11.04.2023 11:29:13</t>
  </si>
  <si>
    <t>11.04.2023 11:29:58</t>
  </si>
  <si>
    <t>11.04.2023 11:30:27</t>
  </si>
  <si>
    <t>11.04.2023 11:30:29</t>
  </si>
  <si>
    <t>11.04.2023 11:31:21</t>
  </si>
  <si>
    <t>11.04.2023 11:31:41</t>
  </si>
  <si>
    <t>11.04.2023 11:31:43</t>
  </si>
  <si>
    <t>11.04.2023 11:31:44</t>
  </si>
  <si>
    <t>11.04.2023 11:31:46</t>
  </si>
  <si>
    <t>11.04.2023 11:31:47</t>
  </si>
  <si>
    <t>11.04.2023 11:31:50</t>
  </si>
  <si>
    <t>11.04.2023 11:32:26</t>
  </si>
  <si>
    <t>11.04.2023 11:32:38</t>
  </si>
  <si>
    <t>11.04.2023 11:32:40</t>
  </si>
  <si>
    <t>11.04.2023 11:32:50</t>
  </si>
  <si>
    <t>11.04.2023 11:34:00</t>
  </si>
  <si>
    <t>11.04.2023 11:34:01</t>
  </si>
  <si>
    <t>11.04.2023 11:35:04</t>
  </si>
  <si>
    <t>11.04.2023 11:36:26</t>
  </si>
  <si>
    <t>11.04.2023 11:36:27</t>
  </si>
  <si>
    <t>11.04.2023 11:36:53</t>
  </si>
  <si>
    <t>11.04.2023 11:36:55</t>
  </si>
  <si>
    <t>11.04.2023 11:36:56</t>
  </si>
  <si>
    <t>11.04.2023 11:36:58</t>
  </si>
  <si>
    <t>11.04.2023 11:37:21</t>
  </si>
  <si>
    <t>11.04.2023 11:37:22</t>
  </si>
  <si>
    <t>11.04.2023 11:37:24</t>
  </si>
  <si>
    <t>11.04.2023 11:38:00</t>
  </si>
  <si>
    <t>11.04.2023 11:38:03</t>
  </si>
  <si>
    <t>11.04.2023 11:38:15</t>
  </si>
  <si>
    <t>11.04.2023 11:38:16</t>
  </si>
  <si>
    <t>11.04.2023 11:38:27</t>
  </si>
  <si>
    <t>11.04.2023 11:38:29</t>
  </si>
  <si>
    <t>11.04.2023 11:38:30</t>
  </si>
  <si>
    <t>11.04.2023 11:38:48</t>
  </si>
  <si>
    <t>11.04.2023 11:38:58</t>
  </si>
  <si>
    <t>11.04.2023 11:38:59</t>
  </si>
  <si>
    <t>11.04.2023 11:39:07</t>
  </si>
  <si>
    <t>11.04.2023 11:39:08</t>
  </si>
  <si>
    <t>11.04.2023 11:40:30</t>
  </si>
  <si>
    <t>11.04.2023 11:40:32</t>
  </si>
  <si>
    <t>11.04.2023 11:41:24</t>
  </si>
  <si>
    <t>11.04.2023 11:41:26</t>
  </si>
  <si>
    <t>11.04.2023 11:41:27</t>
  </si>
  <si>
    <t>11.04.2023 11:42:09</t>
  </si>
  <si>
    <t>11.04.2023 11:42:10</t>
  </si>
  <si>
    <t>11.04.2023 11:42:12</t>
  </si>
  <si>
    <t>11.04.2023 11:42:16</t>
  </si>
  <si>
    <t>11.04.2023 11:43:09</t>
  </si>
  <si>
    <t>11.04.2023 11:43:10</t>
  </si>
  <si>
    <t>11.04.2023 11:43:13</t>
  </si>
  <si>
    <t>11.04.2023 11:43:15</t>
  </si>
  <si>
    <t>11.04.2023 11:44:06</t>
  </si>
  <si>
    <t>11.04.2023 11:45:07</t>
  </si>
  <si>
    <t>11.04.2023 11:45:09</t>
  </si>
  <si>
    <t>11.04.2023 11:45:52</t>
  </si>
  <si>
    <t>11.04.2023 11:45:53</t>
  </si>
  <si>
    <t>11.04.2023 11:45:56</t>
  </si>
  <si>
    <t>11.04.2023 11:45:58</t>
  </si>
  <si>
    <t>11.04.2023 11:45:59</t>
  </si>
  <si>
    <t>11.04.2023 11:46:32</t>
  </si>
  <si>
    <t>11.04.2023 11:46:33</t>
  </si>
  <si>
    <t>11.04.2023 11:46:49</t>
  </si>
  <si>
    <t>11.04.2023 11:46:50</t>
  </si>
  <si>
    <t>11.04.2023 11:47:27</t>
  </si>
  <si>
    <t>11.04.2023 11:47:30</t>
  </si>
  <si>
    <t>11.04.2023 11:49:55</t>
  </si>
  <si>
    <t>11.04.2023 11:50:00</t>
  </si>
  <si>
    <t>11.04.2023 11:50:01</t>
  </si>
  <si>
    <t>11.04.2023 11:50:03</t>
  </si>
  <si>
    <t>11.04.2023 11:50:06</t>
  </si>
  <si>
    <t>11.04.2023 11:52:06</t>
  </si>
  <si>
    <t>11.04.2023 11:52:07</t>
  </si>
  <si>
    <t>11.04.2023 11:52:12</t>
  </si>
  <si>
    <t>11.04.2023 11:53:04</t>
  </si>
  <si>
    <t>11.04.2023 11:53:06</t>
  </si>
  <si>
    <t>11.04.2023 11:53:07</t>
  </si>
  <si>
    <t>11.04.2023 11:53:09</t>
  </si>
  <si>
    <t>11.04.2023 11:53:10</t>
  </si>
  <si>
    <t>11.04.2023 11:53:12</t>
  </si>
  <si>
    <t>11.04.2023 11:54:37</t>
  </si>
  <si>
    <t>11.04.2023 11:54:38</t>
  </si>
  <si>
    <t>11.04.2023 11:54:40</t>
  </si>
  <si>
    <t>11.04.2023 11:54:41</t>
  </si>
  <si>
    <t>11.04.2023 11:54:43</t>
  </si>
  <si>
    <t>11.04.2023 11:54:47</t>
  </si>
  <si>
    <t>11.04.2023 11:54:49</t>
  </si>
  <si>
    <t>11.04.2023 11:56:49</t>
  </si>
  <si>
    <t>11.04.2023 11:56:52</t>
  </si>
  <si>
    <t>11.04.2023 11:56:56</t>
  </si>
  <si>
    <t>11.04.2023 11:56:58</t>
  </si>
  <si>
    <t>11.04.2023 11:57:07</t>
  </si>
  <si>
    <t>11.04.2023 11:57:09</t>
  </si>
  <si>
    <t>11.04.2023 11:57:10</t>
  </si>
  <si>
    <t>11.04.2023 11:58:26</t>
  </si>
  <si>
    <t>11.04.2023 11:58:38</t>
  </si>
  <si>
    <t>11.04.2023 11:59:46</t>
  </si>
  <si>
    <t>11.04.2023 11:59:49</t>
  </si>
  <si>
    <t>11.04.2023 12:00:52</t>
  </si>
  <si>
    <t>11.04.2023 12:00:53</t>
  </si>
  <si>
    <t>11.04.2023 12:00:55</t>
  </si>
  <si>
    <t>11.04.2023 12:01:15</t>
  </si>
  <si>
    <t>11.04.2023 12:01:58</t>
  </si>
  <si>
    <t>11.04.2023 12:02:00</t>
  </si>
  <si>
    <t>11.04.2023 12:02:24</t>
  </si>
  <si>
    <t>11.04.2023 12:02:26</t>
  </si>
  <si>
    <t>11.04.2023 12:02:27</t>
  </si>
  <si>
    <t>11.04.2023 12:02:29</t>
  </si>
  <si>
    <t>11.04.2023 12:02:38</t>
  </si>
  <si>
    <t>11.04.2023 12:04:27</t>
  </si>
  <si>
    <t>11.04.2023 12:04:29</t>
  </si>
  <si>
    <t>11.04.2023 12:04:30</t>
  </si>
  <si>
    <t>11.04.2023 12:05:44</t>
  </si>
  <si>
    <t>11.04.2023 12:07:37</t>
  </si>
  <si>
    <t>11.04.2023 12:07:50</t>
  </si>
  <si>
    <t>11.04.2023 12:08:18</t>
  </si>
  <si>
    <t>11.04.2023 12:08:20</t>
  </si>
  <si>
    <t>11.04.2023 12:08:21</t>
  </si>
  <si>
    <t>11.04.2023 12:09:50</t>
  </si>
  <si>
    <t>11.04.2023 12:09:52</t>
  </si>
  <si>
    <t>11.04.2023 12:09:55</t>
  </si>
  <si>
    <t>11.04.2023 12:09:56</t>
  </si>
  <si>
    <t>11.04.2023 12:10:01</t>
  </si>
  <si>
    <t>11.04.2023 12:10:02</t>
  </si>
  <si>
    <t>11.04.2023 12:10:07</t>
  </si>
  <si>
    <t>11.04.2023 12:10:08</t>
  </si>
  <si>
    <t>11.04.2023 12:10:12</t>
  </si>
  <si>
    <t>11.04.2023 12:10:39</t>
  </si>
  <si>
    <t>11.04.2023 12:10:50</t>
  </si>
  <si>
    <t>11.04.2023 12:11:46</t>
  </si>
  <si>
    <t>11.04.2023 12:11:49</t>
  </si>
  <si>
    <t>11.04.2023 12:12:04</t>
  </si>
  <si>
    <t>11.04.2023 12:12:06</t>
  </si>
  <si>
    <t>11.04.2023 12:12:44</t>
  </si>
  <si>
    <t>11.04.2023 12:12:50</t>
  </si>
  <si>
    <t>11.04.2023 12:12:52</t>
  </si>
  <si>
    <t>11.04.2023 12:12:55</t>
  </si>
  <si>
    <t>11.04.2023 12:13:24</t>
  </si>
  <si>
    <t>11.04.2023 12:13:29</t>
  </si>
  <si>
    <t>11.04.2023 12:14:07</t>
  </si>
  <si>
    <t>11.04.2023 12:14:44</t>
  </si>
  <si>
    <t>11.04.2023 12:14:47</t>
  </si>
  <si>
    <t>11.04.2023 12:14:52</t>
  </si>
  <si>
    <t>11.04.2023 12:14:53</t>
  </si>
  <si>
    <t>11.04.2023 12:16:35</t>
  </si>
  <si>
    <t>11.04.2023 12:16:38</t>
  </si>
  <si>
    <t>11.04.2023 12:18:57</t>
  </si>
  <si>
    <t>11.04.2023 12:19:07</t>
  </si>
  <si>
    <t>11.04.2023 12:19:10</t>
  </si>
  <si>
    <t>11.04.2023 12:19:43</t>
  </si>
  <si>
    <t>11.04.2023 12:19:46</t>
  </si>
  <si>
    <t>11.04.2023 12:19:47</t>
  </si>
  <si>
    <t>11.04.2023 12:19:49</t>
  </si>
  <si>
    <t>11.04.2023 12:21:58</t>
  </si>
  <si>
    <t>11.04.2023 12:22:06</t>
  </si>
  <si>
    <t>11.04.2023 12:22:07</t>
  </si>
  <si>
    <t>11.04.2023 12:22:09</t>
  </si>
  <si>
    <t>11.04.2023 12:23:29</t>
  </si>
  <si>
    <t>11.04.2023 12:23:35</t>
  </si>
  <si>
    <t>11.04.2023 12:23:37</t>
  </si>
  <si>
    <t>11.04.2023 12:23:40</t>
  </si>
  <si>
    <t>11.04.2023 12:24:40</t>
  </si>
  <si>
    <t>11.04.2023 12:25:07</t>
  </si>
  <si>
    <t>11.04.2023 12:25:33</t>
  </si>
  <si>
    <t>11.04.2023 12:25:35</t>
  </si>
  <si>
    <t>11.04.2023 12:25:38</t>
  </si>
  <si>
    <t>11.04.2023 12:28:26</t>
  </si>
  <si>
    <t>11.04.2023 12:28:27</t>
  </si>
  <si>
    <t>11.04.2023 12:28:43</t>
  </si>
  <si>
    <t>11.04.2023 12:29:40</t>
  </si>
  <si>
    <t>11.04.2023 12:30:04</t>
  </si>
  <si>
    <t>11.04.2023 12:30:55</t>
  </si>
  <si>
    <t>11.04.2023 12:31:12</t>
  </si>
  <si>
    <t>11.04.2023 12:34:10</t>
  </si>
  <si>
    <t>11.04.2023 12:34:13</t>
  </si>
  <si>
    <t>11.04.2023 12:34:15</t>
  </si>
  <si>
    <t>11.04.2023 12:35:50</t>
  </si>
  <si>
    <t>11.04.2023 12:35:52</t>
  </si>
  <si>
    <t>11.04.2023 12:38:00</t>
  </si>
  <si>
    <t>11.04.2023 12:38:01</t>
  </si>
  <si>
    <t>11.04.2023 12:39:04</t>
  </si>
  <si>
    <t>11.04.2023 12:39:26</t>
  </si>
  <si>
    <t>11.04.2023 12:39:29</t>
  </si>
  <si>
    <t>11.04.2023 12:39:33</t>
  </si>
  <si>
    <t>11.04.2023 12:39:47</t>
  </si>
  <si>
    <t>11.04.2023 12:40:00</t>
  </si>
  <si>
    <t>11.04.2023 12:40:03</t>
  </si>
  <si>
    <t>11.04.2023 12:40:07</t>
  </si>
  <si>
    <t>11.04.2023 12:41:10</t>
  </si>
  <si>
    <t>11.04.2023 12:41:21</t>
  </si>
  <si>
    <t>11.04.2023 12:41:23</t>
  </si>
  <si>
    <t>11.04.2023 12:41:27</t>
  </si>
  <si>
    <t>11.04.2023 12:44:03</t>
  </si>
  <si>
    <t>11.04.2023 12:44:21</t>
  </si>
  <si>
    <t>11.04.2023 12:44:23</t>
  </si>
  <si>
    <t>11.04.2023 12:44:56</t>
  </si>
  <si>
    <t>11.04.2023 12:45:38</t>
  </si>
  <si>
    <t>11.04.2023 12:45:39</t>
  </si>
  <si>
    <t>11.04.2023 12:47:30</t>
  </si>
  <si>
    <t>11.04.2023 12:48:40</t>
  </si>
  <si>
    <t>11.04.2023 12:49:04</t>
  </si>
  <si>
    <t>11.04.2023 12:49:06</t>
  </si>
  <si>
    <t>11.04.2023 12:50:26</t>
  </si>
  <si>
    <t>11.04.2023 12:50:27</t>
  </si>
  <si>
    <t>11.04.2023 12:51:01</t>
  </si>
  <si>
    <t>11.04.2023 12:55:27</t>
  </si>
  <si>
    <t>11.04.2023 12:56:24</t>
  </si>
  <si>
    <t>11.04.2023 12:56:26</t>
  </si>
  <si>
    <t>11.04.2023 12:56:27</t>
  </si>
  <si>
    <t>11.04.2023 12:56:29</t>
  </si>
  <si>
    <t>11.04.2023 12:56:36</t>
  </si>
  <si>
    <t>11.04.2023 12:56:52</t>
  </si>
  <si>
    <t>11.04.2023 12:57:43</t>
  </si>
  <si>
    <t>11.04.2023 12:57:44</t>
  </si>
  <si>
    <t>11.04.2023 12:57:46</t>
  </si>
  <si>
    <t>11.04.2023 12:57:47</t>
  </si>
  <si>
    <t>11.04.2023 12:57:50</t>
  </si>
  <si>
    <t>11.04.2023 12:58:09</t>
  </si>
  <si>
    <t>11.04.2023 12:59:20</t>
  </si>
  <si>
    <t>11.04.2023 12:59:21</t>
  </si>
  <si>
    <t>11.04.2023 13:00:07</t>
  </si>
  <si>
    <t>11.04.2023 13:00:57</t>
  </si>
  <si>
    <t>11.04.2023 13:02:29</t>
  </si>
  <si>
    <t>11.04.2023 13:02:57</t>
  </si>
  <si>
    <t>11.04.2023 13:03:07</t>
  </si>
  <si>
    <t>11.04.2023 13:03:09</t>
  </si>
  <si>
    <t>11.04.2023 13:04:58</t>
  </si>
  <si>
    <t>11.04.2023 13:05:01</t>
  </si>
  <si>
    <t>11.04.2023 13:06:10</t>
  </si>
  <si>
    <t>11.04.2023 13:06:24</t>
  </si>
  <si>
    <t>11.04.2023 13:06:43</t>
  </si>
  <si>
    <t>11.04.2023 13:06:44</t>
  </si>
  <si>
    <t>11.04.2023 13:08:13</t>
  </si>
  <si>
    <t>11.04.2023 13:08:47</t>
  </si>
  <si>
    <t>11.04.2023 13:08:58</t>
  </si>
  <si>
    <t>11.04.2023 13:08:59</t>
  </si>
  <si>
    <t>11.04.2023 13:09:35</t>
  </si>
  <si>
    <t>11.04.2023 13:09:36</t>
  </si>
  <si>
    <t>11.04.2023 13:09:41</t>
  </si>
  <si>
    <t>11.04.2023 13:10:15</t>
  </si>
  <si>
    <t>11.04.2023 13:10:20</t>
  </si>
  <si>
    <t>11.04.2023 13:10:21</t>
  </si>
  <si>
    <t>11.04.2023 13:12:46</t>
  </si>
  <si>
    <t>11.04.2023 13:12:58</t>
  </si>
  <si>
    <t>11.04.2023 13:13:03</t>
  </si>
  <si>
    <t>11.04.2023 13:13:13</t>
  </si>
  <si>
    <t>11.04.2023 13:13:52</t>
  </si>
  <si>
    <t>11.04.2023 13:13:53</t>
  </si>
  <si>
    <t>11.04.2023 13:15:15</t>
  </si>
  <si>
    <t>11.04.2023 13:15:18</t>
  </si>
  <si>
    <t>11.04.2023 13:15:44</t>
  </si>
  <si>
    <t>11.04.2023 13:16:30</t>
  </si>
  <si>
    <t>11.04.2023 13:16:37</t>
  </si>
  <si>
    <t>11.04.2023 13:16:38</t>
  </si>
  <si>
    <t>11.04.2023 13:16:41</t>
  </si>
  <si>
    <t>11.04.2023 13:17:07</t>
  </si>
  <si>
    <t>11.04.2023 13:18:14</t>
  </si>
  <si>
    <t>11.04.2023 13:18:15</t>
  </si>
  <si>
    <t>11.04.2023 13:18:17</t>
  </si>
  <si>
    <t>11.04.2023 13:18:18</t>
  </si>
  <si>
    <t>11.04.2023 13:19:21</t>
  </si>
  <si>
    <t>11.04.2023 13:19:36</t>
  </si>
  <si>
    <t>11.04.2023 13:20:15</t>
  </si>
  <si>
    <t>11.04.2023 13:20:16</t>
  </si>
  <si>
    <t>11.04.2023 13:20:18</t>
  </si>
  <si>
    <t>11.04.2023 13:20:19</t>
  </si>
  <si>
    <t>11.04.2023 13:20:21</t>
  </si>
  <si>
    <t>11.04.2023 13:20:30</t>
  </si>
  <si>
    <t>11.04.2023 13:21:30</t>
  </si>
  <si>
    <t>11.04.2023 13:21:32</t>
  </si>
  <si>
    <t>11.04.2023 13:21:33</t>
  </si>
  <si>
    <t>11.04.2023 13:21:40</t>
  </si>
  <si>
    <t>11.04.2023 13:21:43</t>
  </si>
  <si>
    <t>11.04.2023 13:22:43</t>
  </si>
  <si>
    <t>11.04.2023 13:22:44</t>
  </si>
  <si>
    <t>11.04.2023 13:22:46</t>
  </si>
  <si>
    <t>11.04.2023 13:24:03</t>
  </si>
  <si>
    <t>11.04.2023 13:24:06</t>
  </si>
  <si>
    <t>11.04.2023 13:24:09</t>
  </si>
  <si>
    <t>11.04.2023 13:24:10</t>
  </si>
  <si>
    <t>11.04.2023 13:25:07</t>
  </si>
  <si>
    <t>11.04.2023 13:25:50</t>
  </si>
  <si>
    <t>11.04.2023 13:25:53</t>
  </si>
  <si>
    <t>11.04.2023 13:25:56</t>
  </si>
  <si>
    <t>11.04.2023 13:26:44</t>
  </si>
  <si>
    <t>11.04.2023 13:28:00</t>
  </si>
  <si>
    <t>11.04.2023 13:28:20</t>
  </si>
  <si>
    <t>11.04.2023 13:28:21</t>
  </si>
  <si>
    <t>11.04.2023 13:29:44</t>
  </si>
  <si>
    <t>11.04.2023 13:29:46</t>
  </si>
  <si>
    <t>11.04.2023 13:29:49</t>
  </si>
  <si>
    <t>11.04.2023 13:29:53</t>
  </si>
  <si>
    <t>11.04.2023 13:29:56</t>
  </si>
  <si>
    <t>11.04.2023 13:30:01</t>
  </si>
  <si>
    <t>11.04.2023 13:30:02</t>
  </si>
  <si>
    <t>11.04.2023 13:30:04</t>
  </si>
  <si>
    <t>11.04.2023 13:31:29</t>
  </si>
  <si>
    <t>11.04.2023 13:31:37</t>
  </si>
  <si>
    <t>11.04.2023 13:31:38</t>
  </si>
  <si>
    <t>11.04.2023 13:31:52</t>
  </si>
  <si>
    <t>11.04.2023 13:31:53</t>
  </si>
  <si>
    <t>11.04.2023 13:31:56</t>
  </si>
  <si>
    <t>11.04.2023 13:33:41</t>
  </si>
  <si>
    <t>11.04.2023 13:33:46</t>
  </si>
  <si>
    <t>11.04.2023 13:33:49</t>
  </si>
  <si>
    <t>11.04.2023 13:33:50</t>
  </si>
  <si>
    <t>11.04.2023 13:34:46</t>
  </si>
  <si>
    <t>11.04.2023 13:35:58</t>
  </si>
  <si>
    <t>11.04.2023 13:37:03</t>
  </si>
  <si>
    <t>11.04.2023 13:37:49</t>
  </si>
  <si>
    <t>11.04.2023 13:37:50</t>
  </si>
  <si>
    <t>11.04.2023 13:37:53</t>
  </si>
  <si>
    <t>11.04.2023 13:38:18</t>
  </si>
  <si>
    <t>11.04.2023 13:38:21</t>
  </si>
  <si>
    <t>11.04.2023 13:39:44</t>
  </si>
  <si>
    <t>11.04.2023 13:39:46</t>
  </si>
  <si>
    <t>11.04.2023 13:39:47</t>
  </si>
  <si>
    <t>11.04.2023 13:39:50</t>
  </si>
  <si>
    <t>11.04.2023 13:39:59</t>
  </si>
  <si>
    <t>11.04.2023 13:40:01</t>
  </si>
  <si>
    <t>11.04.2023 13:40:16</t>
  </si>
  <si>
    <t>11.04.2023 13:40:18</t>
  </si>
  <si>
    <t>11.04.2023 13:40:32</t>
  </si>
  <si>
    <t>11.04.2023 13:40:39</t>
  </si>
  <si>
    <t>11.04.2023 13:40:47</t>
  </si>
  <si>
    <t>11.04.2023 13:41:41</t>
  </si>
  <si>
    <t>11.04.2023 13:41:43</t>
  </si>
  <si>
    <t>11.04.2023 13:41:44</t>
  </si>
  <si>
    <t>11.04.2023 13:41:46</t>
  </si>
  <si>
    <t>11.04.2023 13:41:47</t>
  </si>
  <si>
    <t>11.04.2023 13:42:47</t>
  </si>
  <si>
    <t>11.04.2023 13:42:49</t>
  </si>
  <si>
    <t>11.04.2023 13:46:20</t>
  </si>
  <si>
    <t>11.04.2023 13:46:23</t>
  </si>
  <si>
    <t>11.04.2023 13:46:30</t>
  </si>
  <si>
    <t>11.04.2023 13:46:33</t>
  </si>
  <si>
    <t>11.04.2023 13:46:36</t>
  </si>
  <si>
    <t>11.04.2023 13:48:43</t>
  </si>
  <si>
    <t>11.04.2023 13:49:24</t>
  </si>
  <si>
    <t>11.04.2023 13:50:52</t>
  </si>
  <si>
    <t>11.04.2023 13:50:54</t>
  </si>
  <si>
    <t>11.04.2023 13:51:26</t>
  </si>
  <si>
    <t>11.04.2023 13:51:27</t>
  </si>
  <si>
    <t>11.04.2023 13:54:58</t>
  </si>
  <si>
    <t>11.04.2023 13:55:01</t>
  </si>
  <si>
    <t>11.04.2023 13:55:47</t>
  </si>
  <si>
    <t>11.04.2023 13:55:55</t>
  </si>
  <si>
    <t>11.04.2023 13:55:57</t>
  </si>
  <si>
    <t>11.04.2023 13:56:06</t>
  </si>
  <si>
    <t>11.04.2023 13:56:09</t>
  </si>
  <si>
    <t>11.04.2023 13:56:10</t>
  </si>
  <si>
    <t>11.04.2023 13:56:49</t>
  </si>
  <si>
    <t>11.04.2023 13:57:49</t>
  </si>
  <si>
    <t>11.04.2023 13:58:06</t>
  </si>
  <si>
    <t>11.04.2023 13:58:07</t>
  </si>
  <si>
    <t>11.04.2023 13:58:29</t>
  </si>
  <si>
    <t>11.04.2023 13:58:32</t>
  </si>
  <si>
    <t>11.04.2023 13:58:35</t>
  </si>
  <si>
    <t>11.04.2023 13:58:36</t>
  </si>
  <si>
    <t>11.04.2023 13:58:38</t>
  </si>
  <si>
    <t>11.04.2023 13:58:47</t>
  </si>
  <si>
    <t>11.04.2023 13:58:58</t>
  </si>
  <si>
    <t>11.04.2023 14:00:55</t>
  </si>
  <si>
    <t>11.04.2023 14:00:58</t>
  </si>
  <si>
    <t>11.04.2023 14:01:23</t>
  </si>
  <si>
    <t>11.04.2023 14:01:24</t>
  </si>
  <si>
    <t>11.04.2023 14:01:43</t>
  </si>
  <si>
    <t>11.04.2023 14:01:50</t>
  </si>
  <si>
    <t>11.04.2023 14:01:59</t>
  </si>
  <si>
    <t>11.04.2023 14:02:59</t>
  </si>
  <si>
    <t>11.04.2023 14:04:09</t>
  </si>
  <si>
    <t>11.04.2023 14:05:44</t>
  </si>
  <si>
    <t>11.04.2023 14:05:47</t>
  </si>
  <si>
    <t>11.04.2023 14:06:00</t>
  </si>
  <si>
    <t>11.04.2023 14:06:01</t>
  </si>
  <si>
    <t>11.04.2023 14:06:16</t>
  </si>
  <si>
    <t>11.04.2023 14:06:52</t>
  </si>
  <si>
    <t>11.04.2023 14:07:01</t>
  </si>
  <si>
    <t>11.04.2023 14:07:03</t>
  </si>
  <si>
    <t>11.04.2023 14:07:04</t>
  </si>
  <si>
    <t>11.04.2023 14:07:18</t>
  </si>
  <si>
    <t>11.04.2023 14:07:21</t>
  </si>
  <si>
    <t>11.04.2023 14:08:35</t>
  </si>
  <si>
    <t>11.04.2023 14:08:40</t>
  </si>
  <si>
    <t>11.04.2023 14:08:41</t>
  </si>
  <si>
    <t>11.04.2023 14:08:43</t>
  </si>
  <si>
    <t>11.04.2023 14:08:44</t>
  </si>
  <si>
    <t>11.04.2023 14:09:26</t>
  </si>
  <si>
    <t>11.04.2023 14:09:27</t>
  </si>
  <si>
    <t>11.04.2023 14:09:29</t>
  </si>
  <si>
    <t>11.04.2023 14:11:01</t>
  </si>
  <si>
    <t>11.04.2023 14:12:15</t>
  </si>
  <si>
    <t>11.04.2023 14:12:17</t>
  </si>
  <si>
    <t>11.04.2023 14:12:58</t>
  </si>
  <si>
    <t>11.04.2023 14:13:04</t>
  </si>
  <si>
    <t>11.04.2023 14:14:15</t>
  </si>
  <si>
    <t>11.04.2023 14:14:41</t>
  </si>
  <si>
    <t>11.04.2023 14:15:40</t>
  </si>
  <si>
    <t>11.04.2023 14:15:44</t>
  </si>
  <si>
    <t>11.04.2023 14:17:35</t>
  </si>
  <si>
    <t>11.04.2023 14:20:21</t>
  </si>
  <si>
    <t>11.04.2023 14:20:23</t>
  </si>
  <si>
    <t>11.04.2023 14:21:04</t>
  </si>
  <si>
    <t>11.04.2023 14:21:07</t>
  </si>
  <si>
    <t>11.04.2023 14:25:03</t>
  </si>
  <si>
    <t>11.04.2023 14:25:04</t>
  </si>
  <si>
    <t>11.04.2023 14:25:38</t>
  </si>
  <si>
    <t>11.04.2023 14:27:01</t>
  </si>
  <si>
    <t>11.04.2023 14:27:03</t>
  </si>
  <si>
    <t>11.04.2023 14:27:41</t>
  </si>
  <si>
    <t>11.04.2023 14:27:43</t>
  </si>
  <si>
    <t>11.04.2023 14:29:41</t>
  </si>
  <si>
    <t>11.04.2023 14:30:51</t>
  </si>
  <si>
    <t>11.04.2023 14:30:52</t>
  </si>
  <si>
    <t>11.04.2023 14:31:49</t>
  </si>
  <si>
    <t>11.04.2023 14:32:17</t>
  </si>
  <si>
    <t>11.04.2023 14:33:15</t>
  </si>
  <si>
    <t>11.04.2023 14:33:17</t>
  </si>
  <si>
    <t>11.04.2023 14:33:18</t>
  </si>
  <si>
    <t>11.04.2023 14:33:50</t>
  </si>
  <si>
    <t>11.04.2023 14:34:23</t>
  </si>
  <si>
    <t>11.04.2023 14:34:32</t>
  </si>
  <si>
    <t>11.04.2023 14:34:35</t>
  </si>
  <si>
    <t>11.04.2023 14:35:23</t>
  </si>
  <si>
    <t>11.04.2023 14:35:24</t>
  </si>
  <si>
    <t>11.04.2023 14:35:26</t>
  </si>
  <si>
    <t>11.04.2023 14:35:29</t>
  </si>
  <si>
    <t>11.04.2023 14:35:35</t>
  </si>
  <si>
    <t>11.04.2023 14:36:24</t>
  </si>
  <si>
    <t>11.04.2023 14:36:38</t>
  </si>
  <si>
    <t>11.04.2023 14:36:40</t>
  </si>
  <si>
    <t>11.04.2023 14:36:56</t>
  </si>
  <si>
    <t>11.04.2023 14:36:58</t>
  </si>
  <si>
    <t>11.04.2023 14:36:59</t>
  </si>
  <si>
    <t>11.04.2023 14:37:13</t>
  </si>
  <si>
    <t>11.04.2023 14:37:33</t>
  </si>
  <si>
    <t>11.04.2023 14:37:39</t>
  </si>
  <si>
    <t>11.04.2023 14:37:41</t>
  </si>
  <si>
    <t>11.04.2023 14:37:44</t>
  </si>
  <si>
    <t>11.04.2023 14:37:45</t>
  </si>
  <si>
    <t>11.04.2023 14:37:54</t>
  </si>
  <si>
    <t>11.04.2023 14:37:56</t>
  </si>
  <si>
    <t>11.04.2023 14:40:58</t>
  </si>
  <si>
    <t>11.04.2023 14:42:10</t>
  </si>
  <si>
    <t>11.04.2023 14:42:20</t>
  </si>
  <si>
    <t>11.04.2023 14:42:21</t>
  </si>
  <si>
    <t>11.04.2023 14:42:30</t>
  </si>
  <si>
    <t>11.04.2023 14:42:33</t>
  </si>
  <si>
    <t>11.04.2023 14:43:04</t>
  </si>
  <si>
    <t>11.04.2023 14:43:06</t>
  </si>
  <si>
    <t>11.04.2023 14:43:15</t>
  </si>
  <si>
    <t>11.04.2023 14:43:16</t>
  </si>
  <si>
    <t>11.04.2023 14:44:46</t>
  </si>
  <si>
    <t>11.04.2023 14:44:47</t>
  </si>
  <si>
    <t>11.04.2023 14:45:55</t>
  </si>
  <si>
    <t>11.04.2023 14:48:21</t>
  </si>
  <si>
    <t>11.04.2023 14:48:44</t>
  </si>
  <si>
    <t>11.04.2023 14:48:46</t>
  </si>
  <si>
    <t>11.04.2023 14:48:47</t>
  </si>
  <si>
    <t>11.04.2023 14:49:55</t>
  </si>
  <si>
    <t>11.04.2023 14:51:29</t>
  </si>
  <si>
    <t>11.04.2023 14:51:30</t>
  </si>
  <si>
    <t>11.04.2023 14:51:32</t>
  </si>
  <si>
    <t>11.04.2023 14:51:41</t>
  </si>
  <si>
    <t>11.04.2023 14:51:44</t>
  </si>
  <si>
    <t>11.04.2023 14:51:47</t>
  </si>
  <si>
    <t>11.04.2023 14:51:49</t>
  </si>
  <si>
    <t>11.04.2023 14:51:56</t>
  </si>
  <si>
    <t>11.04.2023 14:51:58</t>
  </si>
  <si>
    <t>11.04.2023 14:51:59</t>
  </si>
  <si>
    <t>11.04.2023 14:53:10</t>
  </si>
  <si>
    <t>11.04.2023 14:53:38</t>
  </si>
  <si>
    <t>11.04.2023 14:54:26</t>
  </si>
  <si>
    <t>11.04.2023 14:54:27</t>
  </si>
  <si>
    <t>11.04.2023 14:55:26</t>
  </si>
  <si>
    <t>11.04.2023 14:55:29</t>
  </si>
  <si>
    <t>11.04.2023 14:55:47</t>
  </si>
  <si>
    <t>11.04.2023 14:56:12</t>
  </si>
  <si>
    <t>11.04.2023 14:58:30</t>
  </si>
  <si>
    <t>11.04.2023 14:58:35</t>
  </si>
  <si>
    <t>11.04.2023 14:58:52</t>
  </si>
  <si>
    <t>11.04.2023 14:59:47</t>
  </si>
  <si>
    <t>11.04.2023 14:59:49</t>
  </si>
  <si>
    <t>11.04.2023 15:00:01</t>
  </si>
  <si>
    <t>11.04.2023 15:00:16</t>
  </si>
  <si>
    <t>11.04.2023 15:00:18</t>
  </si>
  <si>
    <t>11.04.2023 15:00:19</t>
  </si>
  <si>
    <t>11.04.2023 15:00:56</t>
  </si>
  <si>
    <t>11.04.2023 15:00:58</t>
  </si>
  <si>
    <t>11.04.2023 15:01:02</t>
  </si>
  <si>
    <t>11.04.2023 15:01:05</t>
  </si>
  <si>
    <t>11.04.2023 15:02:51</t>
  </si>
  <si>
    <t>11.04.2023 15:02:52</t>
  </si>
  <si>
    <t>11.04.2023 15:02:55</t>
  </si>
  <si>
    <t>11.04.2023 15:03:27</t>
  </si>
  <si>
    <t>11.04.2023 15:03:29</t>
  </si>
  <si>
    <t>11.04.2023 15:04:33</t>
  </si>
  <si>
    <t>11.04.2023 15:04:53</t>
  </si>
  <si>
    <t>11.04.2023 15:04:55</t>
  </si>
  <si>
    <t>11.04.2023 15:04:56</t>
  </si>
  <si>
    <t>11.04.2023 15:05:52</t>
  </si>
  <si>
    <t>11.04.2023 15:05:53</t>
  </si>
  <si>
    <t>11.04.2023 15:06:09</t>
  </si>
  <si>
    <t>11.04.2023 15:07:55</t>
  </si>
  <si>
    <t>11.04.2023 15:08:03</t>
  </si>
  <si>
    <t>11.04.2023 15:08:04</t>
  </si>
  <si>
    <t>11.04.2023 15:08:06</t>
  </si>
  <si>
    <t>11.04.2023 15:08:37</t>
  </si>
  <si>
    <t>11.04.2023 15:08:46</t>
  </si>
  <si>
    <t>11.04.2023 15:08:49</t>
  </si>
  <si>
    <t>11.04.2023 15:10:10</t>
  </si>
  <si>
    <t>11.04.2023 15:10:12</t>
  </si>
  <si>
    <t>11.04.2023 15:11:23</t>
  </si>
  <si>
    <t>11.04.2023 15:11:38</t>
  </si>
  <si>
    <t>11.04.2023 15:11:40</t>
  </si>
  <si>
    <t>11.04.2023 15:11:41</t>
  </si>
  <si>
    <t>11.04.2023 15:13:47</t>
  </si>
  <si>
    <t>11.04.2023 15:13:49</t>
  </si>
  <si>
    <t>11.04.2023 15:13:50</t>
  </si>
  <si>
    <t>11.04.2023 15:13:52</t>
  </si>
  <si>
    <t>11.04.2023 15:14:54</t>
  </si>
  <si>
    <t>11.04.2023 15:14:57</t>
  </si>
  <si>
    <t>11.04.2023 15:14:58</t>
  </si>
  <si>
    <t>11.04.2023 15:15:00</t>
  </si>
  <si>
    <t>11.04.2023 15:15:01</t>
  </si>
  <si>
    <t>11.04.2023 15:15:09</t>
  </si>
  <si>
    <t>11.04.2023 15:18:32</t>
  </si>
  <si>
    <t>11.04.2023 15:18:35</t>
  </si>
  <si>
    <t>11.04.2023 15:18:46</t>
  </si>
  <si>
    <t>11.04.2023 15:18:47</t>
  </si>
  <si>
    <t>11.04.2023 15:19:37</t>
  </si>
  <si>
    <t>11.04.2023 15:19:38</t>
  </si>
  <si>
    <t>11.04.2023 15:19:40</t>
  </si>
  <si>
    <t>11.04.2023 15:21:30</t>
  </si>
  <si>
    <t>11.04.2023 15:21:32</t>
  </si>
  <si>
    <t>11.04.2023 15:23:40</t>
  </si>
  <si>
    <t>11.04.2023 15:23:41</t>
  </si>
  <si>
    <t>11.04.2023 15:23:43</t>
  </si>
  <si>
    <t>11.04.2023 15:23:44</t>
  </si>
  <si>
    <t>11.04.2023 15:24:00</t>
  </si>
  <si>
    <t>11.04.2023 15:24:29</t>
  </si>
  <si>
    <t>11.04.2023 15:24:30</t>
  </si>
  <si>
    <t>11.04.2023 15:24:44</t>
  </si>
  <si>
    <t>11.04.2023 15:24:46</t>
  </si>
  <si>
    <t>11.04.2023 15:24:47</t>
  </si>
  <si>
    <t>11.04.2023 15:24:49</t>
  </si>
  <si>
    <t>11.04.2023 15:25:26</t>
  </si>
  <si>
    <t>11.04.2023 15:25:27</t>
  </si>
  <si>
    <t>11.04.2023 15:25:32</t>
  </si>
  <si>
    <t>11.04.2023 15:25:33</t>
  </si>
  <si>
    <t>11.04.2023 15:26:21</t>
  </si>
  <si>
    <t>11.04.2023 15:26:26</t>
  </si>
  <si>
    <t>11.04.2023 15:27:41</t>
  </si>
  <si>
    <t>11.04.2023 15:27:44</t>
  </si>
  <si>
    <t>11.04.2023 15:27:50</t>
  </si>
  <si>
    <t>11.04.2023 15:27:52</t>
  </si>
  <si>
    <t>11.04.2023 15:27:53</t>
  </si>
  <si>
    <t>11.04.2023 15:28:13</t>
  </si>
  <si>
    <t>11.04.2023 15:28:17</t>
  </si>
  <si>
    <t>11.04.2023 15:28:20</t>
  </si>
  <si>
    <t>11.04.2023 15:28:21</t>
  </si>
  <si>
    <t>11.04.2023 15:28:22</t>
  </si>
  <si>
    <t>11.04.2023 15:28:24</t>
  </si>
  <si>
    <t>11.04.2023 15:29:06</t>
  </si>
  <si>
    <t>11.04.2023 15:29:07</t>
  </si>
  <si>
    <t>11.04.2023 15:29:16</t>
  </si>
  <si>
    <t>11.04.2023 15:29:18</t>
  </si>
  <si>
    <t>11.04.2023 15:29:19</t>
  </si>
  <si>
    <t>11.04.2023 15:29:49</t>
  </si>
  <si>
    <t>11.04.2023 15:29:50</t>
  </si>
  <si>
    <t>11.04.2023 15:29:58</t>
  </si>
  <si>
    <t>11.04.2023 15:30:02</t>
  </si>
  <si>
    <t>11.04.2023 15:30:04</t>
  </si>
  <si>
    <t>11.04.2023 15:30:54</t>
  </si>
  <si>
    <t>11.04.2023 15:31:43</t>
  </si>
  <si>
    <t>11.04.2023 15:31:44</t>
  </si>
  <si>
    <t>11.04.2023 15:32:01</t>
  </si>
  <si>
    <t>11.04.2023 15:32:03</t>
  </si>
  <si>
    <t>11.04.2023 15:32:26</t>
  </si>
  <si>
    <t>11.04.2023 15:32:27</t>
  </si>
  <si>
    <t>11.04.2023 15:32:29</t>
  </si>
  <si>
    <t>11.04.2023 15:33:01</t>
  </si>
  <si>
    <t>11.04.2023 15:33:29</t>
  </si>
  <si>
    <t>11.04.2023 15:33:30</t>
  </si>
  <si>
    <t>11.04.2023 15:34:13</t>
  </si>
  <si>
    <t>11.04.2023 15:34:20</t>
  </si>
  <si>
    <t>11.04.2023 15:34:21</t>
  </si>
  <si>
    <t>11.04.2023 15:34:56</t>
  </si>
  <si>
    <t>11.04.2023 15:34:58</t>
  </si>
  <si>
    <t>11.04.2023 15:35:04</t>
  </si>
  <si>
    <t>11.04.2023 15:35:18</t>
  </si>
  <si>
    <t>11.04.2023 15:35:33</t>
  </si>
  <si>
    <t>11.04.2023 15:35:35</t>
  </si>
  <si>
    <t>11.04.2023 15:35:53</t>
  </si>
  <si>
    <t>11.04.2023 15:35:54</t>
  </si>
  <si>
    <t>11.04.2023 15:35:57</t>
  </si>
  <si>
    <t>11.04.2023 15:36:25</t>
  </si>
  <si>
    <t>11.04.2023 15:36:27</t>
  </si>
  <si>
    <t>11.04.2023 15:36:28</t>
  </si>
  <si>
    <t>11.04.2023 15:37:10</t>
  </si>
  <si>
    <t>11.04.2023 15:37:12</t>
  </si>
  <si>
    <t>11.04.2023 15:37:13</t>
  </si>
  <si>
    <t>11.04.2023 15:37:27</t>
  </si>
  <si>
    <t>11.04.2023 15:37:29</t>
  </si>
  <si>
    <t>11.04.2023 15:37:30</t>
  </si>
  <si>
    <t>11.04.2023 15:37:32</t>
  </si>
  <si>
    <t>11.04.2023 15:37:33</t>
  </si>
  <si>
    <t>11.04.2023 15:38:17</t>
  </si>
  <si>
    <t>11.04.2023 15:38:20</t>
  </si>
  <si>
    <t>11.04.2023 15:38:24</t>
  </si>
  <si>
    <t>11.04.2023 15:39:34</t>
  </si>
  <si>
    <t>11.04.2023 15:39:57</t>
  </si>
  <si>
    <t>11.04.2023 15:40:20</t>
  </si>
  <si>
    <t>11.04.2023 15:40:21</t>
  </si>
  <si>
    <t>11.04.2023 15:41:52</t>
  </si>
  <si>
    <t>11.04.2023 15:41:54</t>
  </si>
  <si>
    <t>11.04.2023 15:41:57</t>
  </si>
  <si>
    <t>11.04.2023 15:42:00</t>
  </si>
  <si>
    <t>11.04.2023 15:42:01</t>
  </si>
  <si>
    <t>11.04.2023 15:42:03</t>
  </si>
  <si>
    <t>11.04.2023 15:42:46</t>
  </si>
  <si>
    <t>11.04.2023 15:42:47</t>
  </si>
  <si>
    <t>11.04.2023 15:42:49</t>
  </si>
  <si>
    <t>11.04.2023 15:42:53</t>
  </si>
  <si>
    <t>11.04.2023 15:42:55</t>
  </si>
  <si>
    <t>11.04.2023 15:43:03</t>
  </si>
  <si>
    <t>11.04.2023 15:43:04</t>
  </si>
  <si>
    <t>11.04.2023 15:43:07</t>
  </si>
  <si>
    <t>11.04.2023 15:43:10</t>
  </si>
  <si>
    <t>11.04.2023 15:43:12</t>
  </si>
  <si>
    <t>11.04.2023 15:43:35</t>
  </si>
  <si>
    <t>11.04.2023 15:43:38</t>
  </si>
  <si>
    <t>11.04.2023 15:43:42</t>
  </si>
  <si>
    <t>11.04.2023 15:43:44</t>
  </si>
  <si>
    <t>11.04.2023 15:45:15</t>
  </si>
  <si>
    <t>11.04.2023 15:45:32</t>
  </si>
  <si>
    <t>11.04.2023 15:46:27</t>
  </si>
  <si>
    <t>11.04.2023 15:46:33</t>
  </si>
  <si>
    <t>11.04.2023 15:46:35</t>
  </si>
  <si>
    <t>11.04.2023 15:46:47</t>
  </si>
  <si>
    <t>11.04.2023 15:46:50</t>
  </si>
  <si>
    <t>11.04.2023 15:47:07</t>
  </si>
  <si>
    <t>11.04.2023 15:47:18</t>
  </si>
  <si>
    <t>11.04.2023 15:48:01</t>
  </si>
  <si>
    <t>11.04.2023 15:48:15</t>
  </si>
  <si>
    <t>11.04.2023 15:49:35</t>
  </si>
  <si>
    <t>11.04.2023 15:49:37</t>
  </si>
  <si>
    <t>11.04.2023 15:51:07</t>
  </si>
  <si>
    <t>11.04.2023 15:51:09</t>
  </si>
  <si>
    <t>11.04.2023 15:51:23</t>
  </si>
  <si>
    <t>11.04.2023 15:51:35</t>
  </si>
  <si>
    <t>11.04.2023 15:51:42</t>
  </si>
  <si>
    <t>11.04.2023 15:52:13</t>
  </si>
  <si>
    <t>11.04.2023 15:52:27</t>
  </si>
  <si>
    <t>11.04.2023 15:52:29</t>
  </si>
  <si>
    <t>11.04.2023 15:53:30</t>
  </si>
  <si>
    <t>11.04.2023 15:53:55</t>
  </si>
  <si>
    <t>11.04.2023 15:54:34</t>
  </si>
  <si>
    <t>11.04.2023 15:54:35</t>
  </si>
  <si>
    <t>11.04.2023 15:54:37</t>
  </si>
  <si>
    <t>11.04.2023 15:55:27</t>
  </si>
  <si>
    <t>11.04.2023 15:55:29</t>
  </si>
  <si>
    <t>11.04.2023 15:56:12</t>
  </si>
  <si>
    <t>11.04.2023 15:56:47</t>
  </si>
  <si>
    <t>11.04.2023 15:57:01</t>
  </si>
  <si>
    <t>11.04.2023 15:57:03</t>
  </si>
  <si>
    <t>11.04.2023 15:58:43</t>
  </si>
  <si>
    <t>11.04.2023 15:58:44</t>
  </si>
  <si>
    <t>11.04.2023 16:00:32</t>
  </si>
  <si>
    <t>11.04.2023 16:00:34</t>
  </si>
  <si>
    <t>11.04.2023 16:01:29</t>
  </si>
  <si>
    <t>11.04.2023 16:01:33</t>
  </si>
  <si>
    <t>11.04.2023 16:01:35</t>
  </si>
  <si>
    <t>11.04.2023 16:02:12</t>
  </si>
  <si>
    <t>11.04.2023 16:02:15</t>
  </si>
  <si>
    <t>11.04.2023 16:02:16</t>
  </si>
  <si>
    <t>11.04.2023 16:02:55</t>
  </si>
  <si>
    <t>11.04.2023 16:02:56</t>
  </si>
  <si>
    <t>11.04.2023 16:02:58</t>
  </si>
  <si>
    <t>11.04.2023 16:03:50</t>
  </si>
  <si>
    <t>11.04.2023 16:03:53</t>
  </si>
  <si>
    <t>11.04.2023 16:04:06</t>
  </si>
  <si>
    <t>11.04.2023 16:04:07</t>
  </si>
  <si>
    <t>11.04.2023 16:04:43</t>
  </si>
  <si>
    <t>11.04.2023 16:04:44</t>
  </si>
  <si>
    <t>11.04.2023 16:05:24</t>
  </si>
  <si>
    <t>11.04.2023 16:05:26</t>
  </si>
  <si>
    <t>11.04.2023 16:05:27</t>
  </si>
  <si>
    <t>11.04.2023 16:05:29</t>
  </si>
  <si>
    <t>11.04.2023 16:05:30</t>
  </si>
  <si>
    <t>11.04.2023 16:05:32</t>
  </si>
  <si>
    <t>11.04.2023 16:05:33</t>
  </si>
  <si>
    <t>11.04.2023 16:05:35</t>
  </si>
  <si>
    <t>11.04.2023 16:05:36</t>
  </si>
  <si>
    <t>11.04.2023 16:05:45</t>
  </si>
  <si>
    <t>11.04.2023 16:06:07</t>
  </si>
  <si>
    <t>11.04.2023 16:06:21</t>
  </si>
  <si>
    <t>11.04.2023 16:06:23</t>
  </si>
  <si>
    <t>11.04.2023 16:09:40</t>
  </si>
  <si>
    <t>11.04.2023 16:09:41</t>
  </si>
  <si>
    <t>11.04.2023 16:09:43</t>
  </si>
  <si>
    <t>11.04.2023 16:10:54</t>
  </si>
  <si>
    <t>11.04.2023 16:10:55</t>
  </si>
  <si>
    <t>11.04.2023 16:10:57</t>
  </si>
  <si>
    <t>11.04.2023 16:12:41</t>
  </si>
  <si>
    <t>11.04.2023 16:12:43</t>
  </si>
  <si>
    <t>11.04.2023 16:13:10</t>
  </si>
  <si>
    <t>11.04.2023 16:13:16</t>
  </si>
  <si>
    <t>11.04.2023 16:13:21</t>
  </si>
  <si>
    <t>11.04.2023 16:14:03</t>
  </si>
  <si>
    <t>11.04.2023 16:14:04</t>
  </si>
  <si>
    <t>11.04.2023 16:14:06</t>
  </si>
  <si>
    <t>11.04.2023 16:14:26</t>
  </si>
  <si>
    <t>11.04.2023 16:14:27</t>
  </si>
  <si>
    <t>11.04.2023 16:14:46</t>
  </si>
  <si>
    <t>11.04.2023 16:14:59</t>
  </si>
  <si>
    <t>11.04.2023 16:15:01</t>
  </si>
  <si>
    <t>11.04.2023 16:15:30</t>
  </si>
  <si>
    <t>11.04.2023 16:15:52</t>
  </si>
  <si>
    <t>11.04.2023 16:15:53</t>
  </si>
  <si>
    <t>11.04.2023 16:15:55</t>
  </si>
  <si>
    <t>11.04.2023 16:17:00</t>
  </si>
  <si>
    <t>11.04.2023 16:19:41</t>
  </si>
  <si>
    <t>11.04.2023 16:19:43</t>
  </si>
  <si>
    <t>11.04.2023 16:22:07</t>
  </si>
  <si>
    <t>11.04.2023 16:22:09</t>
  </si>
  <si>
    <t>11.04.2023 16:22:12</t>
  </si>
  <si>
    <t>11.04.2023 16:22:26</t>
  </si>
  <si>
    <t>11.04.2023 16:22:27</t>
  </si>
  <si>
    <t>11.04.2023 16:23:51</t>
  </si>
  <si>
    <t>11.04.2023 16:25:03</t>
  </si>
  <si>
    <t>11.04.2023 16:25:24</t>
  </si>
  <si>
    <t>11.04.2023 16:25:26</t>
  </si>
  <si>
    <t>11.04.2023 16:25:44</t>
  </si>
  <si>
    <t>11.04.2023 16:25:46</t>
  </si>
  <si>
    <t>11.04.2023 16:25:47</t>
  </si>
  <si>
    <t>11.04.2023 16:25:49</t>
  </si>
  <si>
    <t>11.04.2023 16:26:18</t>
  </si>
  <si>
    <t>11.04.2023 16:27:04</t>
  </si>
  <si>
    <t>11.04.2023 16:27:26</t>
  </si>
  <si>
    <t>11.04.2023 16:27:27</t>
  </si>
  <si>
    <t>11.04.2023 16:27:33</t>
  </si>
  <si>
    <t>11.04.2023 16:27:35</t>
  </si>
  <si>
    <t>11.04.2023 16:28:15</t>
  </si>
  <si>
    <t>11.04.2023 16:28:17</t>
  </si>
  <si>
    <t>11.04.2023 16:28:40</t>
  </si>
  <si>
    <t>11.04.2023 16:28:41</t>
  </si>
  <si>
    <t>11.04.2023 16:29:04</t>
  </si>
  <si>
    <t>11.04.2023 16:29:06</t>
  </si>
  <si>
    <t>11.04.2023 16:31:47</t>
  </si>
  <si>
    <t>11.04.2023 16:31:49</t>
  </si>
  <si>
    <t>11.04.2023 16:32:04</t>
  </si>
  <si>
    <t>11.04.2023 16:32:06</t>
  </si>
  <si>
    <t>11.04.2023 16:32:07</t>
  </si>
  <si>
    <t>11.04.2023 16:32:09</t>
  </si>
  <si>
    <t>11.04.2023 16:33:13</t>
  </si>
  <si>
    <t>11.04.2023 16:33:15</t>
  </si>
  <si>
    <t>11.04.2023 16:34:47</t>
  </si>
  <si>
    <t>11.04.2023 16:35:06</t>
  </si>
  <si>
    <t>11.04.2023 16:35:07</t>
  </si>
  <si>
    <t>11.04.2023 16:35:09</t>
  </si>
  <si>
    <t>11.04.2023 16:36:40</t>
  </si>
  <si>
    <t>11.04.2023 16:36:41</t>
  </si>
  <si>
    <t>11.04.2023 16:36:43</t>
  </si>
  <si>
    <t>11.04.2023 16:36:44</t>
  </si>
  <si>
    <t>11.04.2023 16:36:46</t>
  </si>
  <si>
    <t>11.04.2023 16:37:37</t>
  </si>
  <si>
    <t>11.04.2023 16:37:44</t>
  </si>
  <si>
    <t>11.04.2023 16:38:04</t>
  </si>
  <si>
    <t>11.04.2023 16:38:12</t>
  </si>
  <si>
    <t>11.04.2023 16:38:13</t>
  </si>
  <si>
    <t>11.04.2023 16:38:52</t>
  </si>
  <si>
    <t>11.04.2023 16:38:53</t>
  </si>
  <si>
    <t>11.04.2023 16:40:01</t>
  </si>
  <si>
    <t>11.04.2023 16:40:03</t>
  </si>
  <si>
    <t>11.04.2023 16:40:23</t>
  </si>
  <si>
    <t>11.04.2023 16:40:24</t>
  </si>
  <si>
    <t>11.04.2023 16:40:26</t>
  </si>
  <si>
    <t>11.04.2023 16:40:30</t>
  </si>
  <si>
    <t>11.04.2023 16:41:54</t>
  </si>
  <si>
    <t>11.04.2023 16:41:55</t>
  </si>
  <si>
    <t>11.04.2023 16:41:57</t>
  </si>
  <si>
    <t>11.04.2023 16:42:00</t>
  </si>
  <si>
    <t>11.04.2023 16:42:01</t>
  </si>
  <si>
    <t>11.04.2023 16:42:10</t>
  </si>
  <si>
    <t>11.04.2023 16:43:46</t>
  </si>
  <si>
    <t>11.04.2023 16:43:49</t>
  </si>
  <si>
    <t>11.04.2023 16:43:53</t>
  </si>
  <si>
    <t>11.04.2023 16:43:55</t>
  </si>
  <si>
    <t>11.04.2023 16:43:56</t>
  </si>
  <si>
    <t>11.04.2023 16:44:44</t>
  </si>
  <si>
    <t>11.04.2023 16:45:32</t>
  </si>
  <si>
    <t>11.04.2023 16:45:36</t>
  </si>
  <si>
    <t>11.04.2023 16:45:38</t>
  </si>
  <si>
    <t>11.04.2023 16:45:40</t>
  </si>
  <si>
    <t>11.04.2023 16:45:41</t>
  </si>
  <si>
    <t>11.04.2023 16:47:06</t>
  </si>
  <si>
    <t>11.04.2023 16:47:07</t>
  </si>
  <si>
    <t>11.04.2023 16:50:50</t>
  </si>
  <si>
    <t>11.04.2023 16:50:54</t>
  </si>
  <si>
    <t>11.04.2023 16:51:13</t>
  </si>
  <si>
    <t>11.04.2023 16:51:21</t>
  </si>
  <si>
    <t>11.04.2023 16:51:23</t>
  </si>
  <si>
    <t>11.04.2023 16:53:29</t>
  </si>
  <si>
    <t>11.04.2023 16:53:57</t>
  </si>
  <si>
    <t>11.04.2023 16:54:21</t>
  </si>
  <si>
    <t>11.04.2023 16:54:23</t>
  </si>
  <si>
    <t>11.04.2023 16:54:24</t>
  </si>
  <si>
    <t>11.04.2023 16:54:55</t>
  </si>
  <si>
    <t>11.04.2023 16:54:56</t>
  </si>
  <si>
    <t>11.04.2023 16:55:26</t>
  </si>
  <si>
    <t>11.04.2023 16:55:27</t>
  </si>
  <si>
    <t>11.04.2023 16:55:29</t>
  </si>
  <si>
    <t>11.04.2023 16:57:43</t>
  </si>
  <si>
    <t>11.04.2023 16:57:49</t>
  </si>
  <si>
    <t>11.04.2023 16:58:09</t>
  </si>
  <si>
    <t>11.04.2023 16:58:10</t>
  </si>
  <si>
    <t>11.04.2023 17:00:03</t>
  </si>
  <si>
    <t>11.04.2023 17:00:40</t>
  </si>
  <si>
    <t>11.04.2023 17:00:41</t>
  </si>
  <si>
    <t>11.04.2023 17:01:01</t>
  </si>
  <si>
    <t>11.04.2023 17:01:03</t>
  </si>
  <si>
    <t>11.04.2023 17:01:12</t>
  </si>
  <si>
    <t>11.04.2023 17:01:13</t>
  </si>
  <si>
    <t>11.04.2023 17:01:19</t>
  </si>
  <si>
    <t>11.04.2023 17:01:22</t>
  </si>
  <si>
    <t>11.04.2023 17:01:33</t>
  </si>
  <si>
    <t>11.04.2023 17:01:34</t>
  </si>
  <si>
    <t>11.04.2023 17:02:40</t>
  </si>
  <si>
    <t>11.04.2023 17:02:41</t>
  </si>
  <si>
    <t>11.04.2023 17:02:43</t>
  </si>
  <si>
    <t>11.04.2023 17:03:30</t>
  </si>
  <si>
    <t>11.04.2023 17:03:38</t>
  </si>
  <si>
    <t>11.04.2023 17:04:14</t>
  </si>
  <si>
    <t>11.04.2023 17:04:33</t>
  </si>
  <si>
    <t>11.04.2023 17:04:35</t>
  </si>
  <si>
    <t>11.04.2023 17:04:49</t>
  </si>
  <si>
    <t>11.04.2023 17:05:47</t>
  </si>
  <si>
    <t>11.04.2023 17:05:50</t>
  </si>
  <si>
    <t>11.04.2023 17:05:52</t>
  </si>
  <si>
    <t>11.04.2023 17:05:53</t>
  </si>
  <si>
    <t>11.04.2023 17:06:38</t>
  </si>
  <si>
    <t>11.04.2023 17:06:40</t>
  </si>
  <si>
    <t>11.04.2023 17:06:41</t>
  </si>
  <si>
    <t>11.04.2023 17:06:43</t>
  </si>
  <si>
    <t>11.04.2023 17:06:46</t>
  </si>
  <si>
    <t>11.04.2023 17:06:47</t>
  </si>
  <si>
    <t>11.04.2023 17:06:49</t>
  </si>
  <si>
    <t>11.04.2023 17:06:53</t>
  </si>
  <si>
    <t>11.04.2023 17:06:55</t>
  </si>
  <si>
    <t>11.04.2023 17:07:20</t>
  </si>
  <si>
    <t>11.04.2023 17:07:21</t>
  </si>
  <si>
    <t>11.04.2023 17:07:23</t>
  </si>
  <si>
    <t>11.04.2023 17:07:24</t>
  </si>
  <si>
    <t>11.04.2023 17:07:50</t>
  </si>
  <si>
    <t>11.04.2023 17:07:52</t>
  </si>
  <si>
    <t>11.04.2023 17:08:15</t>
  </si>
  <si>
    <t>11.04.2023 17:08:17</t>
  </si>
  <si>
    <t>11.04.2023 17:08:18</t>
  </si>
  <si>
    <t>11.04.2023 17:08:40</t>
  </si>
  <si>
    <t>11.04.2023 17:08:41</t>
  </si>
  <si>
    <t>11.04.2023 17:08:58</t>
  </si>
  <si>
    <t>11.04.2023 17:08:59</t>
  </si>
  <si>
    <t>11.04.2023 17:09:01</t>
  </si>
  <si>
    <t>11.04.2023 17:09:19</t>
  </si>
  <si>
    <t>11.04.2023 17:09:21</t>
  </si>
  <si>
    <t>11.04.2023 17:09:32</t>
  </si>
  <si>
    <t>11.04.2023 17:09:33</t>
  </si>
  <si>
    <t>11.04.2023 17:10:10</t>
  </si>
  <si>
    <t>11.04.2023 17:10:20</t>
  </si>
  <si>
    <t>11.04.2023 17:10:21</t>
  </si>
  <si>
    <t>11.04.2023 17:10:35</t>
  </si>
  <si>
    <t>11.04.2023 17:10:36</t>
  </si>
  <si>
    <t>11.04.2023 17:10:38</t>
  </si>
  <si>
    <t>11.04.2023 17:10:56</t>
  </si>
  <si>
    <t>11.04.2023 17:11:32</t>
  </si>
  <si>
    <t>11.04.2023 17:11:35</t>
  </si>
  <si>
    <t>11.04.2023 17:13:06</t>
  </si>
  <si>
    <t>11.04.2023 17:13:07</t>
  </si>
  <si>
    <t>11.04.2023 17:13:46</t>
  </si>
  <si>
    <t>11.04.2023 17:13:47</t>
  </si>
  <si>
    <t>11.04.2023 17:13:49</t>
  </si>
  <si>
    <t>11.04.2023 17:16:44</t>
  </si>
  <si>
    <t>11.04.2023 17:16:46</t>
  </si>
  <si>
    <t>11.04.2023 17:17:20</t>
  </si>
  <si>
    <t>11.04.2023 17:20:54</t>
  </si>
  <si>
    <t>11.04.2023 17:22:54</t>
  </si>
  <si>
    <t>11.04.2023 17:22:57</t>
  </si>
  <si>
    <t>11.04.2023 17:22:58</t>
  </si>
  <si>
    <t>11.04.2023 17:23:32</t>
  </si>
  <si>
    <t>11.04.2023 17:23:33</t>
  </si>
  <si>
    <t>11.04.2023 17:23:36</t>
  </si>
  <si>
    <t>11.04.2023 17:23:50</t>
  </si>
  <si>
    <t>11.04.2023 17:25:06</t>
  </si>
  <si>
    <t>11.04.2023 17:25:15</t>
  </si>
  <si>
    <t>11.04.2023 17:25:18</t>
  </si>
  <si>
    <t>11.04.2023 17:25:43</t>
  </si>
  <si>
    <t>11.04.2023 17:25:46</t>
  </si>
  <si>
    <t>11.04.2023 17:26:34</t>
  </si>
  <si>
    <t>11.04.2023 17:27:00</t>
  </si>
  <si>
    <t>11.04.2023 17:27:03</t>
  </si>
  <si>
    <t>11.04.2023 17:27:33</t>
  </si>
  <si>
    <t>11.04.2023 17:27:50</t>
  </si>
  <si>
    <t>11.04.2023 17:28:15</t>
  </si>
  <si>
    <t>11.04.2023 17:28:17</t>
  </si>
  <si>
    <t>11.04.2023 17:28:23</t>
  </si>
  <si>
    <t>11.04.2023 17:29:10</t>
  </si>
  <si>
    <t>11.04.2023 17:29:12</t>
  </si>
  <si>
    <t>11.04.2023 17:29:19</t>
  </si>
  <si>
    <t>11.04.2023 17:30:10</t>
  </si>
  <si>
    <t>11.04.2023 17:30:13</t>
  </si>
  <si>
    <t>11.04.2023 17:30:16</t>
  </si>
  <si>
    <t>11.04.2023 17:31:20</t>
  </si>
  <si>
    <t>11.04.2023 17:32:35</t>
  </si>
  <si>
    <t>11.04.2023 17:32:37</t>
  </si>
  <si>
    <t>11.04.2023 17:34:17</t>
  </si>
  <si>
    <t>11.04.2023 17:34:20</t>
  </si>
  <si>
    <t>11.04.2023 17:35:52</t>
  </si>
  <si>
    <t>11.04.2023 17:35:54</t>
  </si>
  <si>
    <t>11.04.2023 17:35:57</t>
  </si>
  <si>
    <t>11.04.2023 17:36:03</t>
  </si>
  <si>
    <t>11.04.2023 17:36:04</t>
  </si>
  <si>
    <t>11.04.2023 17:37:24</t>
  </si>
  <si>
    <t>11.04.2023 17:37:26</t>
  </si>
  <si>
    <t>11.04.2023 17:37:27</t>
  </si>
  <si>
    <t>11.04.2023 17:37:38</t>
  </si>
  <si>
    <t>11.04.2023 17:38:37</t>
  </si>
  <si>
    <t>11.04.2023 17:38:38</t>
  </si>
  <si>
    <t>11.04.2023 17:40:07</t>
  </si>
  <si>
    <t>11.04.2023 17:40:09</t>
  </si>
  <si>
    <t>11.04.2023 17:41:20</t>
  </si>
  <si>
    <t>11.04.2023 17:41:21</t>
  </si>
  <si>
    <t>11.04.2023 17:42:54</t>
  </si>
  <si>
    <t>11.04.2023 17:42:55</t>
  </si>
  <si>
    <t>11.04.2023 17:43:01</t>
  </si>
  <si>
    <t>11.04.2023 17:43:03</t>
  </si>
  <si>
    <t>11.04.2023 17:43:04</t>
  </si>
  <si>
    <t>11.04.2023 17:43:57</t>
  </si>
  <si>
    <t>11.04.2023 17:43:58</t>
  </si>
  <si>
    <t>11.04.2023 17:44:00</t>
  </si>
  <si>
    <t>11.04.2023 17:44:13</t>
  </si>
  <si>
    <t>11.04.2023 17:44:18</t>
  </si>
  <si>
    <t>11.04.2023 17:44:55</t>
  </si>
  <si>
    <t>11.04.2023 17:44:56</t>
  </si>
  <si>
    <t>11.04.2023 17:45:10</t>
  </si>
  <si>
    <t>11.04.2023 17:45:22</t>
  </si>
  <si>
    <t>11.04.2023 17:45:30</t>
  </si>
  <si>
    <t>11.04.2023 17:45:54</t>
  </si>
  <si>
    <t>11.04.2023 17:46:23</t>
  </si>
  <si>
    <t>11.04.2023 17:46:54</t>
  </si>
  <si>
    <t>11.04.2023 17:47:44</t>
  </si>
  <si>
    <t>11.04.2023 17:47:46</t>
  </si>
  <si>
    <t>11.04.2023 17:49:09</t>
  </si>
  <si>
    <t>11.04.2023 17:49:23</t>
  </si>
  <si>
    <t>11.04.2023 17:49:24</t>
  </si>
  <si>
    <t>11.04.2023 17:50:23</t>
  </si>
  <si>
    <t>11.04.2023 17:51:20</t>
  </si>
  <si>
    <t>11.04.2023 17:51:21</t>
  </si>
  <si>
    <t>11.04.2023 17:51:24</t>
  </si>
  <si>
    <t>11.04.2023 17:51:26</t>
  </si>
  <si>
    <t>11.04.2023 17:51:29</t>
  </si>
  <si>
    <t>11.04.2023 17:51:30</t>
  </si>
  <si>
    <t>11.04.2023 17:51:33</t>
  </si>
  <si>
    <t>11.04.2023 17:51:47</t>
  </si>
  <si>
    <t>11.04.2023 17:51:48</t>
  </si>
  <si>
    <t>11.04.2023 17:52:43</t>
  </si>
  <si>
    <t>11.04.2023 17:53:32</t>
  </si>
  <si>
    <t>11.04.2023 17:55:18</t>
  </si>
  <si>
    <t>11.04.2023 17:55:30</t>
  </si>
  <si>
    <t>11.04.2023 17:55:39</t>
  </si>
  <si>
    <t>11.04.2023 17:55:41</t>
  </si>
  <si>
    <t>11.04.2023 17:55:42</t>
  </si>
  <si>
    <t>11.04.2023 17:55:44</t>
  </si>
  <si>
    <t>11.04.2023 17:56:04</t>
  </si>
  <si>
    <t>11.04.2023 17:56:15</t>
  </si>
  <si>
    <t>11.04.2023 17:57:57</t>
  </si>
  <si>
    <t>11.04.2023 17:59:15</t>
  </si>
  <si>
    <t>11.04.2023 17:59:18</t>
  </si>
  <si>
    <t>11.04.2023 17:59:38</t>
  </si>
  <si>
    <t>11.04.2023 17:59:40</t>
  </si>
  <si>
    <t>11.04.2023 17:59:41</t>
  </si>
  <si>
    <t>11.04.2023 18:00:51</t>
  </si>
  <si>
    <t>11.04.2023 18:00:52</t>
  </si>
  <si>
    <t>11.04.2023 18:01:21</t>
  </si>
  <si>
    <t>11.04.2023 18:01:23</t>
  </si>
  <si>
    <t>11.04.2023 18:01:29</t>
  </si>
  <si>
    <t>11.04.2023 18:01:36</t>
  </si>
  <si>
    <t>11.04.2023 18:01:49</t>
  </si>
  <si>
    <t>11.04.2023 18:01:50</t>
  </si>
  <si>
    <t>11.04.2023 18:02:29</t>
  </si>
  <si>
    <t>11.04.2023 18:02:32</t>
  </si>
  <si>
    <t>11.04.2023 18:02:40</t>
  </si>
  <si>
    <t>11.04.2023 18:03:17</t>
  </si>
  <si>
    <t>11.04.2023 18:03:21</t>
  </si>
  <si>
    <t>11.04.2023 18:05:27</t>
  </si>
  <si>
    <t>11.04.2023 18:05:29</t>
  </si>
  <si>
    <t>11.04.2023 18:05:30</t>
  </si>
  <si>
    <t>11.04.2023 18:06:09</t>
  </si>
  <si>
    <t>11.04.2023 18:07:06</t>
  </si>
  <si>
    <t>11.04.2023 18:07:18</t>
  </si>
  <si>
    <t>11.04.2023 18:07:20</t>
  </si>
  <si>
    <t>11.04.2023 18:07:40</t>
  </si>
  <si>
    <t>11.04.2023 18:08:17</t>
  </si>
  <si>
    <t>11.04.2023 18:09:38</t>
  </si>
  <si>
    <t>11.04.2023 18:09:40</t>
  </si>
  <si>
    <t>11.04.2023 18:10:43</t>
  </si>
  <si>
    <t>11.04.2023 18:10:44</t>
  </si>
  <si>
    <t>11.04.2023 18:10:46</t>
  </si>
  <si>
    <t>11.04.2023 18:10:58</t>
  </si>
  <si>
    <t>11.04.2023 18:11:26</t>
  </si>
  <si>
    <t>11.04.2023 18:11:27</t>
  </si>
  <si>
    <t>11.04.2023 18:11:29</t>
  </si>
  <si>
    <t>11.04.2023 18:11:52</t>
  </si>
  <si>
    <t>11.04.2023 18:11:53</t>
  </si>
  <si>
    <t>11.04.2023 18:13:06</t>
  </si>
  <si>
    <t>11.04.2023 18:13:30</t>
  </si>
  <si>
    <t>11.04.2023 18:14:03</t>
  </si>
  <si>
    <t>11.04.2023 18:14:04</t>
  </si>
  <si>
    <t>11.04.2023 18:15:07</t>
  </si>
  <si>
    <t>11.04.2023 18:15:26</t>
  </si>
  <si>
    <t>11.04.2023 18:16:20</t>
  </si>
  <si>
    <t>11.04.2023 18:16:21</t>
  </si>
  <si>
    <t>11.04.2023 18:16:40</t>
  </si>
  <si>
    <t>11.04.2023 18:16:47</t>
  </si>
  <si>
    <t>11.04.2023 18:16:52</t>
  </si>
  <si>
    <t>11.04.2023 18:17:07</t>
  </si>
  <si>
    <t>11.04.2023 18:19:37</t>
  </si>
  <si>
    <t>11.04.2023 18:20:32</t>
  </si>
  <si>
    <t>11.04.2023 18:20:46</t>
  </si>
  <si>
    <t>11.04.2023 18:20:49</t>
  </si>
  <si>
    <t>11.04.2023 18:21:24</t>
  </si>
  <si>
    <t>11.04.2023 18:23:52</t>
  </si>
  <si>
    <t>11.04.2023 18:23:54</t>
  </si>
  <si>
    <t>11.04.2023 18:24:10</t>
  </si>
  <si>
    <t>11.04.2023 18:24:18</t>
  </si>
  <si>
    <t>11.04.2023 18:24:33</t>
  </si>
  <si>
    <t>11.04.2023 18:24:50</t>
  </si>
  <si>
    <t>11.04.2023 18:25:07</t>
  </si>
  <si>
    <t>11.04.2023 18:25:13</t>
  </si>
  <si>
    <t>11.04.2023 18:25:16</t>
  </si>
  <si>
    <t>11.04.2023 18:25:19</t>
  </si>
  <si>
    <t>11.04.2023 18:25:32</t>
  </si>
  <si>
    <t>11.04.2023 18:25:48</t>
  </si>
  <si>
    <t>11.04.2023 18:25:50</t>
  </si>
  <si>
    <t>11.04.2023 18:25:51</t>
  </si>
  <si>
    <t>11.04.2023 18:25:53</t>
  </si>
  <si>
    <t>11.04.2023 18:26:20</t>
  </si>
  <si>
    <t>11.04.2023 18:26:33</t>
  </si>
  <si>
    <t>11.04.2023 18:26:35</t>
  </si>
  <si>
    <t>11.04.2023 18:27:32</t>
  </si>
  <si>
    <t>11.04.2023 18:27:33</t>
  </si>
  <si>
    <t>11.04.2023 18:28:07</t>
  </si>
  <si>
    <t>11.04.2023 18:28:10</t>
  </si>
  <si>
    <t>11.04.2023 18:28:52</t>
  </si>
  <si>
    <t>11.04.2023 18:29:40</t>
  </si>
  <si>
    <t>11.04.2023 18:29:43</t>
  </si>
  <si>
    <t>11.04.2023 18:29:46</t>
  </si>
  <si>
    <t>11.04.2023 18:29:55</t>
  </si>
  <si>
    <t>11.04.2023 18:30:09</t>
  </si>
  <si>
    <t>11.04.2023 18:30:12</t>
  </si>
  <si>
    <t>11.04.2023 18:30:15</t>
  </si>
  <si>
    <t>11.04.2023 18:31:26</t>
  </si>
  <si>
    <t>11.04.2023 18:31:29</t>
  </si>
  <si>
    <t>11.04.2023 18:33:18</t>
  </si>
  <si>
    <t>11.04.2023 18:34:43</t>
  </si>
  <si>
    <t>11.04.2023 18:35:40</t>
  </si>
  <si>
    <t>11.04.2023 18:35:49</t>
  </si>
  <si>
    <t>11.04.2023 18:36:17</t>
  </si>
  <si>
    <t>11.04.2023 18:36:18</t>
  </si>
  <si>
    <t>11.04.2023 18:36:53</t>
  </si>
  <si>
    <t>11.04.2023 18:37:18</t>
  </si>
  <si>
    <t>11.04.2023 18:37:27</t>
  </si>
  <si>
    <t>11.04.2023 18:37:32</t>
  </si>
  <si>
    <t>11.04.2023 18:39:37</t>
  </si>
  <si>
    <t>11.04.2023 18:39:38</t>
  </si>
  <si>
    <t>11.04.2023 18:39:49</t>
  </si>
  <si>
    <t>11.04.2023 18:40:10</t>
  </si>
  <si>
    <t>11.04.2023 18:40:12</t>
  </si>
  <si>
    <t>11.04.2023 18:41:15</t>
  </si>
  <si>
    <t>11.04.2023 18:41:18</t>
  </si>
  <si>
    <t>11.04.2023 18:41:20</t>
  </si>
  <si>
    <t>11.04.2023 18:41:26</t>
  </si>
  <si>
    <t>11.04.2023 18:44:29</t>
  </si>
  <si>
    <t>11.04.2023 18:44:53</t>
  </si>
  <si>
    <t>11.04.2023 18:44:55</t>
  </si>
  <si>
    <t>11.04.2023 18:45:04</t>
  </si>
  <si>
    <t>11.04.2023 18:45:06</t>
  </si>
  <si>
    <t>11.04.2023 18:45:24</t>
  </si>
  <si>
    <t>11.04.2023 18:45:26</t>
  </si>
  <si>
    <t>11.04.2023 18:45:27</t>
  </si>
  <si>
    <t>11.04.2023 18:45:29</t>
  </si>
  <si>
    <t>11.04.2023 18:45:58</t>
  </si>
  <si>
    <t>11.04.2023 18:46:01</t>
  </si>
  <si>
    <t>11.04.2023 18:46:02</t>
  </si>
  <si>
    <t>11.04.2023 18:46:10</t>
  </si>
  <si>
    <t>11.04.2023 18:46:11</t>
  </si>
  <si>
    <t>11.04.2023 18:46:13</t>
  </si>
  <si>
    <t>11.04.2023 18:46:14</t>
  </si>
  <si>
    <t>11.04.2023 18:46:23</t>
  </si>
  <si>
    <t>11.04.2023 18:47:04</t>
  </si>
  <si>
    <t>11.04.2023 18:47:07</t>
  </si>
  <si>
    <t>11.04.2023 18:48:00</t>
  </si>
  <si>
    <t>11.04.2023 18:48:01</t>
  </si>
  <si>
    <t>11.04.2023 18:48:03</t>
  </si>
  <si>
    <t>11.04.2023 18:48:33</t>
  </si>
  <si>
    <t>11.04.2023 18:50:24</t>
  </si>
  <si>
    <t>11.04.2023 18:50:27</t>
  </si>
  <si>
    <t>11.04.2023 18:51:07</t>
  </si>
  <si>
    <t>11.04.2023 18:51:10</t>
  </si>
  <si>
    <t>11.04.2023 18:51:26</t>
  </si>
  <si>
    <t>11.04.2023 18:51:27</t>
  </si>
  <si>
    <t>11.04.2023 18:51:29</t>
  </si>
  <si>
    <t>11.04.2023 18:51:56</t>
  </si>
  <si>
    <t>11.04.2023 18:52:18</t>
  </si>
  <si>
    <t>11.04.2023 18:52:31</t>
  </si>
  <si>
    <t>11.04.2023 18:52:34</t>
  </si>
  <si>
    <t>11.04.2023 18:53:38</t>
  </si>
  <si>
    <t>11.04.2023 18:53:41</t>
  </si>
  <si>
    <t>11.04.2023 18:55:09</t>
  </si>
  <si>
    <t>11.04.2023 18:55:12</t>
  </si>
  <si>
    <t>11.04.2023 18:56:55</t>
  </si>
  <si>
    <t>11.04.2023 18:57:30</t>
  </si>
  <si>
    <t>11.04.2023 18:58:20</t>
  </si>
  <si>
    <t>11.04.2023 18:58:23</t>
  </si>
  <si>
    <t>11.04.2023 18:58:27</t>
  </si>
  <si>
    <t>11.04.2023 18:58:30</t>
  </si>
  <si>
    <t>11.04.2023 18:58:56</t>
  </si>
  <si>
    <t>11.04.2023 18:59:10</t>
  </si>
  <si>
    <t>11.04.2023 19:00:43</t>
  </si>
  <si>
    <t>11.04.2023 19:01:15</t>
  </si>
  <si>
    <t>11.04.2023 19:01:17</t>
  </si>
  <si>
    <t>11.04.2023 19:01:46</t>
  </si>
  <si>
    <t>11.04.2023 19:01:49</t>
  </si>
  <si>
    <t>11.04.2023 19:01:52</t>
  </si>
  <si>
    <t>11.04.2023 19:02:51</t>
  </si>
  <si>
    <t>11.04.2023 19:02:52</t>
  </si>
  <si>
    <t>11.04.2023 19:02:57</t>
  </si>
  <si>
    <t>11.04.2023 19:02:58</t>
  </si>
  <si>
    <t>11.04.2023 19:03:04</t>
  </si>
  <si>
    <t>11.04.2023 19:03:06</t>
  </si>
  <si>
    <t>11.04.2023 19:03:09</t>
  </si>
  <si>
    <t>11.04.2023 19:03:12</t>
  </si>
  <si>
    <t>11.04.2023 19:03:13</t>
  </si>
  <si>
    <t>11.04.2023 19:03:15</t>
  </si>
  <si>
    <t>11.04.2023 19:03:16</t>
  </si>
  <si>
    <t>11.04.2023 19:03:22</t>
  </si>
  <si>
    <t>11.04.2023 19:03:24</t>
  </si>
  <si>
    <t>11.04.2023 19:03:25</t>
  </si>
  <si>
    <t>11.04.2023 19:04:07</t>
  </si>
  <si>
    <t>11.04.2023 19:04:16</t>
  </si>
  <si>
    <t>11.04.2023 19:04:18</t>
  </si>
  <si>
    <t>11.04.2023 19:04:19</t>
  </si>
  <si>
    <t>11.04.2023 19:05:37</t>
  </si>
  <si>
    <t>11.04.2023 19:06:24</t>
  </si>
  <si>
    <t>11.04.2023 19:07:40</t>
  </si>
  <si>
    <t>11.04.2023 19:07:41</t>
  </si>
  <si>
    <t>11.04.2023 19:08:10</t>
  </si>
  <si>
    <t>11.04.2023 19:08:35</t>
  </si>
  <si>
    <t>11.04.2023 19:08:38</t>
  </si>
  <si>
    <t>11.04.2023 19:08:56</t>
  </si>
  <si>
    <t>11.04.2023 19:09:06</t>
  </si>
  <si>
    <t>11.04.2023 19:09:07</t>
  </si>
  <si>
    <t>11.04.2023 19:09:19</t>
  </si>
  <si>
    <t>11.04.2023 19:09:21</t>
  </si>
  <si>
    <t>11.04.2023 19:09:36</t>
  </si>
  <si>
    <t>11.04.2023 19:09:38</t>
  </si>
  <si>
    <t>11.04.2023 19:09:48</t>
  </si>
  <si>
    <t>11.04.2023 19:09:51</t>
  </si>
  <si>
    <t>11.04.2023 19:12:17</t>
  </si>
  <si>
    <t>11.04.2023 19:12:18</t>
  </si>
  <si>
    <t>11.04.2023 19:12:20</t>
  </si>
  <si>
    <t>11.04.2023 19:13:18</t>
  </si>
  <si>
    <t>11.04.2023 19:16:06</t>
  </si>
  <si>
    <t>11.04.2023 19:17:18</t>
  </si>
  <si>
    <t>11.04.2023 19:17:20</t>
  </si>
  <si>
    <t>11.04.2023 19:17:49</t>
  </si>
  <si>
    <t>11.04.2023 19:18:21</t>
  </si>
  <si>
    <t>11.04.2023 19:18:23</t>
  </si>
  <si>
    <t>11.04.2023 19:18:46</t>
  </si>
  <si>
    <t>11.04.2023 19:21:06</t>
  </si>
  <si>
    <t>11.04.2023 19:21:30</t>
  </si>
  <si>
    <t>11.04.2023 19:21:33</t>
  </si>
  <si>
    <t>11.04.2023 19:22:30</t>
  </si>
  <si>
    <t>11.04.2023 19:22:32</t>
  </si>
  <si>
    <t>11.04.2023 19:22:33</t>
  </si>
  <si>
    <t>11.04.2023 19:22:44</t>
  </si>
  <si>
    <t>11.04.2023 19:22:46</t>
  </si>
  <si>
    <t>11.04.2023 19:22:59</t>
  </si>
  <si>
    <t>11.04.2023 19:23:01</t>
  </si>
  <si>
    <t>11.04.2023 19:23:02</t>
  </si>
  <si>
    <t>11.04.2023 19:23:55</t>
  </si>
  <si>
    <t>11.04.2023 19:25:51</t>
  </si>
  <si>
    <t>11.04.2023 19:25:52</t>
  </si>
  <si>
    <t>11.04.2023 19:26:44</t>
  </si>
  <si>
    <t>11.04.2023 19:26:46</t>
  </si>
  <si>
    <t>11.04.2023 19:28:57</t>
  </si>
  <si>
    <t>11.04.2023 19:28:58</t>
  </si>
  <si>
    <t>11.04.2023 19:29:00</t>
  </si>
  <si>
    <t>11.04.2023 19:30:10</t>
  </si>
  <si>
    <t>11.04.2023 19:30:12</t>
  </si>
  <si>
    <t>11.04.2023 19:30:43</t>
  </si>
  <si>
    <t>11.04.2023 19:30:44</t>
  </si>
  <si>
    <t>11.04.2023 19:30:46</t>
  </si>
  <si>
    <t>11.04.2023 19:30:47</t>
  </si>
  <si>
    <t>11.04.2023 19:31:04</t>
  </si>
  <si>
    <t>11.04.2023 19:31:16</t>
  </si>
  <si>
    <t>11.04.2023 19:32:54</t>
  </si>
  <si>
    <t>11.04.2023 19:37:23</t>
  </si>
  <si>
    <t>11.04.2023 19:38:58</t>
  </si>
  <si>
    <t>11.04.2023 19:39:00</t>
  </si>
  <si>
    <t>11.04.2023 19:39:01</t>
  </si>
  <si>
    <t>11.04.2023 19:39:23</t>
  </si>
  <si>
    <t>11.04.2023 19:40:29</t>
  </si>
  <si>
    <t>11.04.2023 19:40:32</t>
  </si>
  <si>
    <t>11.04.2023 19:41:46</t>
  </si>
  <si>
    <t>11.04.2023 19:41:49</t>
  </si>
  <si>
    <t>11.04.2023 19:41:50</t>
  </si>
  <si>
    <t>11.04.2023 19:42:12</t>
  </si>
  <si>
    <t>11.04.2023 19:44:40</t>
  </si>
  <si>
    <t>11.04.2023 19:44:41</t>
  </si>
  <si>
    <t>11.04.2023 19:45:15</t>
  </si>
  <si>
    <t>11.04.2023 19:45:17</t>
  </si>
  <si>
    <t>11.04.2023 19:45:20</t>
  </si>
  <si>
    <t>11.04.2023 19:45:21</t>
  </si>
  <si>
    <t>11.04.2023 19:45:24</t>
  </si>
  <si>
    <t>11.04.2023 19:45:26</t>
  </si>
  <si>
    <t>11.04.2023 19:45:27</t>
  </si>
  <si>
    <t>11.04.2023 19:45:29</t>
  </si>
  <si>
    <t>11.04.2023 19:45:32</t>
  </si>
  <si>
    <t>11.04.2023 19:46:00</t>
  </si>
  <si>
    <t>11.04.2023 19:47:00</t>
  </si>
  <si>
    <t>11.04.2023 19:47:57</t>
  </si>
  <si>
    <t>11.04.2023 19:49:04</t>
  </si>
  <si>
    <t>11.04.2023 19:49:06</t>
  </si>
  <si>
    <t>11.04.2023 19:50:18</t>
  </si>
  <si>
    <t>11.04.2023 19:50:20</t>
  </si>
  <si>
    <t>11.04.2023 19:50:55</t>
  </si>
  <si>
    <t>11.04.2023 19:50:56</t>
  </si>
  <si>
    <t>11.04.2023 19:50:58</t>
  </si>
  <si>
    <t>11.04.2023 19:51:23</t>
  </si>
  <si>
    <t>11.04.2023 19:51:24</t>
  </si>
  <si>
    <t>11.04.2023 19:54:24</t>
  </si>
  <si>
    <t>11.04.2023 19:56:00</t>
  </si>
  <si>
    <t>11.04.2023 19:56:33</t>
  </si>
  <si>
    <t>11.04.2023 19:56:36</t>
  </si>
  <si>
    <t>11.04.2023 20:00:12</t>
  </si>
  <si>
    <t>11.04.2023 20:00:58</t>
  </si>
  <si>
    <t>11.04.2023 20:01:00</t>
  </si>
  <si>
    <t>11.04.2023 20:01:12</t>
  </si>
  <si>
    <t>11.04.2023 20:01:52</t>
  </si>
  <si>
    <t>11.04.2023 20:01:54</t>
  </si>
  <si>
    <t>11.04.2023 20:03:17</t>
  </si>
  <si>
    <t>11.04.2023 20:03:46</t>
  </si>
  <si>
    <t>11.04.2023 20:03:52</t>
  </si>
  <si>
    <t>11.04.2023 20:04:00</t>
  </si>
  <si>
    <t>11.04.2023 20:04:13</t>
  </si>
  <si>
    <t>11.04.2023 20:04:15</t>
  </si>
  <si>
    <t>11.04.2023 20:04:16</t>
  </si>
  <si>
    <t>11.04.2023 20:05:44</t>
  </si>
  <si>
    <t>11.04.2023 20:05:49</t>
  </si>
  <si>
    <t>11.04.2023 20:06:06</t>
  </si>
  <si>
    <t>11.04.2023 20:06:07</t>
  </si>
  <si>
    <t>11.04.2023 20:06:09</t>
  </si>
  <si>
    <t>11.04.2023 20:08:26</t>
  </si>
  <si>
    <t>11.04.2023 20:08:27</t>
  </si>
  <si>
    <t>11.04.2023 20:08:46</t>
  </si>
  <si>
    <t>11.04.2023 20:09:58</t>
  </si>
  <si>
    <t>11.04.2023 20:11:13</t>
  </si>
  <si>
    <t>11.04.2023 20:11:15</t>
  </si>
  <si>
    <t>11.04.2023 20:11:43</t>
  </si>
  <si>
    <t>11.04.2023 20:11:44</t>
  </si>
  <si>
    <t>11.04.2023 20:12:10</t>
  </si>
  <si>
    <t>11.04.2023 20:14:37</t>
  </si>
  <si>
    <t>11.04.2023 20:14:40</t>
  </si>
  <si>
    <t>11.04.2023 20:17:17</t>
  </si>
  <si>
    <t>11.04.2023 20:17:58</t>
  </si>
  <si>
    <t>11.04.2023 20:18:00</t>
  </si>
  <si>
    <t>11.04.2023 20:18:26</t>
  </si>
  <si>
    <t>11.04.2023 20:18:27</t>
  </si>
  <si>
    <t>11.04.2023 20:18:32</t>
  </si>
  <si>
    <t>11.04.2023 20:19:32</t>
  </si>
  <si>
    <t>11.04.2023 20:19:34</t>
  </si>
  <si>
    <t>11.04.2023 20:19:49</t>
  </si>
  <si>
    <t>11.04.2023 20:19:50</t>
  </si>
  <si>
    <t>11.04.2023 20:19:52</t>
  </si>
  <si>
    <t>11.04.2023 20:20:52</t>
  </si>
  <si>
    <t>11.04.2023 20:20:54</t>
  </si>
  <si>
    <t>11.04.2023 20:20:55</t>
  </si>
  <si>
    <t>11.04.2023 20:20:57</t>
  </si>
  <si>
    <t>11.04.2023 20:25:51</t>
  </si>
  <si>
    <t>11.04.2023 20:25:52</t>
  </si>
  <si>
    <t>11.04.2023 20:25:54</t>
  </si>
  <si>
    <t>11.04.2023 20:26:32</t>
  </si>
  <si>
    <t>11.04.2023 20:30:37</t>
  </si>
  <si>
    <t>11.04.2023 20:30:38</t>
  </si>
  <si>
    <t>11.04.2023 20:30:41</t>
  </si>
  <si>
    <t>11.04.2023 20:32:17</t>
  </si>
  <si>
    <t>11.04.2023 20:32:18</t>
  </si>
  <si>
    <t>11.04.2023 20:36:03</t>
  </si>
  <si>
    <t>11.04.2023 20:36:04</t>
  </si>
  <si>
    <t>11.04.2023 20:40:44</t>
  </si>
  <si>
    <t>11.04.2023 20:40:46</t>
  </si>
  <si>
    <t>11.04.2023 20:40:47</t>
  </si>
  <si>
    <t>11.04.2023 20:42:18</t>
  </si>
  <si>
    <t>11.04.2023 20:42:58</t>
  </si>
  <si>
    <t>11.04.2023 20:44:44</t>
  </si>
  <si>
    <t>11.04.2023 20:44:46</t>
  </si>
  <si>
    <t>11.04.2023 20:46:04</t>
  </si>
  <si>
    <t>11.04.2023 20:46:06</t>
  </si>
  <si>
    <t>11.04.2023 20:46:07</t>
  </si>
  <si>
    <t>11.04.2023 20:47:20</t>
  </si>
  <si>
    <t>11.04.2023 20:47:23</t>
  </si>
  <si>
    <t>11.04.2023 20:47:46</t>
  </si>
  <si>
    <t>11.04.2023 20:48:32</t>
  </si>
  <si>
    <t>11.04.2023 20:49:27</t>
  </si>
  <si>
    <t>11.04.2023 20:49:30</t>
  </si>
  <si>
    <t>11.04.2023 20:50:01</t>
  </si>
  <si>
    <t>11.04.2023 20:50:03</t>
  </si>
  <si>
    <t>11.04.2023 20:51:49</t>
  </si>
  <si>
    <t>11.04.2023 20:55:46</t>
  </si>
  <si>
    <t>11.04.2023 20:57:06</t>
  </si>
  <si>
    <t>11.04.2023 20:57:07</t>
  </si>
  <si>
    <t>11.04.2023 20:58:37</t>
  </si>
  <si>
    <t>11.04.2023 21:00:04</t>
  </si>
  <si>
    <t>11.04.2023 21:01:58</t>
  </si>
  <si>
    <t>11.04.2023 21:02:00</t>
  </si>
  <si>
    <t>11.04.2023 21:02:37</t>
  </si>
  <si>
    <t>11.04.2023 21:03:03</t>
  </si>
  <si>
    <t>11.04.2023 21:05:12</t>
  </si>
  <si>
    <t>11.04.2023 21:08:10</t>
  </si>
  <si>
    <t>11.04.2023 21:09:01</t>
  </si>
  <si>
    <t>11.04.2023 21:09:03</t>
  </si>
  <si>
    <t>11.04.2023 21:09:04</t>
  </si>
  <si>
    <t>11.04.2023 21:10:09</t>
  </si>
  <si>
    <t>11.04.2023 21:11:55</t>
  </si>
  <si>
    <t>11.04.2023 21:11:57</t>
  </si>
  <si>
    <t>11.04.2023 21:14:10</t>
  </si>
  <si>
    <t>11.04.2023 21:16:20</t>
  </si>
  <si>
    <t>11.04.2023 21:16:23</t>
  </si>
  <si>
    <t>11.04.2023 21:16:24</t>
  </si>
  <si>
    <t>11.04.2023 21:18:32</t>
  </si>
  <si>
    <t>11.04.2023 21:18:34</t>
  </si>
  <si>
    <t>11.04.2023 21:18:35</t>
  </si>
  <si>
    <t>11.04.2023 21:18:37</t>
  </si>
  <si>
    <t>11.04.2023 21:21:09</t>
  </si>
  <si>
    <t>11.04.2023 21:21:10</t>
  </si>
  <si>
    <t>11.04.2023 21:23:47</t>
  </si>
  <si>
    <t>11.04.2023 21:23:49</t>
  </si>
  <si>
    <t>11.04.2023 21:26:40</t>
  </si>
  <si>
    <t>11.04.2023 21:29:54</t>
  </si>
  <si>
    <t>11.04.2023 21:31:58</t>
  </si>
  <si>
    <t>11.04.2023 21:33:21</t>
  </si>
  <si>
    <t>11.04.2023 21:34:18</t>
  </si>
  <si>
    <t>11.04.2023 21:35:40</t>
  </si>
  <si>
    <t>11.04.2023 21:35:43</t>
  </si>
  <si>
    <t>11.04.2023 21:35:49</t>
  </si>
  <si>
    <t>11.04.2023 21:38:23</t>
  </si>
  <si>
    <t>11.04.2023 21:38:24</t>
  </si>
  <si>
    <t>11.04.2023 21:38:38</t>
  </si>
  <si>
    <t>11.04.2023 21:40:49</t>
  </si>
  <si>
    <t>11.04.2023 21:46:52</t>
  </si>
  <si>
    <t>11.04.2023 21:46:54</t>
  </si>
  <si>
    <t>11.04.2023 21:46:55</t>
  </si>
  <si>
    <t>11.04.2023 21:47:55</t>
  </si>
  <si>
    <t>11.04.2023 21:51:24</t>
  </si>
  <si>
    <t>11.04.2023 21:51:27</t>
  </si>
  <si>
    <t>11.04.2023 21:51:29</t>
  </si>
  <si>
    <t>11.04.2023 21:51:30</t>
  </si>
  <si>
    <t>11.04.2023 21:51:53</t>
  </si>
  <si>
    <t>11.04.2023 21:57:29</t>
  </si>
  <si>
    <t>11.04.2023 21:57:30</t>
  </si>
  <si>
    <t>11.04.2023 21:58:20</t>
  </si>
  <si>
    <t>11.04.2023 22:06:40</t>
  </si>
  <si>
    <t>11.04.2023 22:08:34</t>
  </si>
  <si>
    <t>11.04.2023 22:09:41</t>
  </si>
  <si>
    <t>11.04.2023 22:09:44</t>
  </si>
  <si>
    <t>11.04.2023 22:10:44</t>
  </si>
  <si>
    <t>11.04.2023 22:10:46</t>
  </si>
  <si>
    <t>11.04.2023 22:11:06</t>
  </si>
  <si>
    <t>11.04.2023 22:11:07</t>
  </si>
  <si>
    <t>11.04.2023 22:13:21</t>
  </si>
  <si>
    <t>11.04.2023 22:15:38</t>
  </si>
  <si>
    <t>11.04.2023 22:17:01</t>
  </si>
  <si>
    <t>11.04.2023 22:18:09</t>
  </si>
  <si>
    <t>11.04.2023 22:18:10</t>
  </si>
  <si>
    <t>11.04.2023 22:18:12</t>
  </si>
  <si>
    <t>11.04.2023 22:28:43</t>
  </si>
  <si>
    <t>11.04.2023 22:28:44</t>
  </si>
  <si>
    <t>11.04.2023 22:30:44</t>
  </si>
  <si>
    <t>11.04.2023 22:30:46</t>
  </si>
  <si>
    <t>11.04.2023 22:31:27</t>
  </si>
  <si>
    <t>11.04.2023 22:31:32</t>
  </si>
  <si>
    <t>11.04.2023 22:34:30</t>
  </si>
  <si>
    <t>11.04.2023 22:34:58</t>
  </si>
  <si>
    <t>11.04.2023 22:35:01</t>
  </si>
  <si>
    <t>11.04.2023 22:35:23</t>
  </si>
  <si>
    <t>11.04.2023 22:39:34</t>
  </si>
  <si>
    <t>11.04.2023 22:39:47</t>
  </si>
  <si>
    <t>11.04.2023 22:42:40</t>
  </si>
  <si>
    <t>11.04.2023 22:42:41</t>
  </si>
  <si>
    <t>11.04.2023 22:42:43</t>
  </si>
  <si>
    <t>11.04.2023 22:44:55</t>
  </si>
  <si>
    <t>11.04.2023 22:44:58</t>
  </si>
  <si>
    <t>11.04.2023 22:57:32</t>
  </si>
  <si>
    <t>11.04.2023 22:57:35</t>
  </si>
  <si>
    <t>11.04.2023 22:59:54</t>
  </si>
  <si>
    <t>11.04.2023 23:01:55</t>
  </si>
  <si>
    <t>11.04.2023 23:01:58</t>
  </si>
  <si>
    <t>11.04.2023 23:02:18</t>
  </si>
  <si>
    <t>11.04.2023 23:02:27</t>
  </si>
  <si>
    <t>11.04.2023 23:02:29</t>
  </si>
  <si>
    <t>11.04.2023 23:04:46</t>
  </si>
  <si>
    <t>11.04.2023 23:06:03</t>
  </si>
  <si>
    <t>11.04.2023 23:06:04</t>
  </si>
  <si>
    <t>11.04.2023 23:06:29</t>
  </si>
  <si>
    <t>11.04.2023 23:06:30</t>
  </si>
  <si>
    <t>11.04.2023 23:08:41</t>
  </si>
  <si>
    <t>11.04.2023 23:08:43</t>
  </si>
  <si>
    <t>11.04.2023 23:11:52</t>
  </si>
  <si>
    <t>11.04.2023 23:11:54</t>
  </si>
  <si>
    <t>11.04.2023 23:13:13</t>
  </si>
  <si>
    <t>11.04.2023 23:13:15</t>
  </si>
  <si>
    <t>11.04.2023 23:13:30</t>
  </si>
  <si>
    <t>11.04.2023 23:18:14</t>
  </si>
  <si>
    <t>11.04.2023 23:27:10</t>
  </si>
  <si>
    <t>11.04.2023 23:29:44</t>
  </si>
  <si>
    <t>11.04.2023 23:45:10</t>
  </si>
  <si>
    <t>11.04.2023 23:50:51</t>
  </si>
  <si>
    <t>11.04.2023 23:50:52</t>
  </si>
  <si>
    <t>11.04.2023 23:53:03</t>
  </si>
  <si>
    <t>11.04.2023 23:53:07</t>
  </si>
  <si>
    <t>11.04.2023 23:53:09</t>
  </si>
  <si>
    <t>11.04.2023 23:53:10</t>
  </si>
  <si>
    <t>12.04.2023 00:19:07</t>
  </si>
  <si>
    <t>12.04.2023 00:19:09</t>
  </si>
  <si>
    <t>12.04.2023 00:19:10</t>
  </si>
  <si>
    <t>12.04.2023 00:19:12</t>
  </si>
  <si>
    <t>12.04.2023 00:19:47</t>
  </si>
  <si>
    <t>12.04.2023 00:19:49</t>
  </si>
  <si>
    <t>12.04.2023 00:19:50</t>
  </si>
  <si>
    <t>12.04.2023 00:19:53</t>
  </si>
  <si>
    <t>12.04.2023 00:19:55</t>
  </si>
  <si>
    <t>12.04.2023 00:19:56</t>
  </si>
  <si>
    <t>12.04.2023 00:19:58</t>
  </si>
  <si>
    <t>12.04.2023 00:19:59</t>
  </si>
  <si>
    <t>12.04.2023 00:20:01</t>
  </si>
  <si>
    <t>12.04.2023 00:44:43</t>
  </si>
  <si>
    <t>12.04.2023 02:13:10</t>
  </si>
  <si>
    <t>12.04.2023 02:13:12</t>
  </si>
  <si>
    <t>12.04.2023 02:14:15</t>
  </si>
  <si>
    <t>12.04.2023 02:35:17</t>
  </si>
  <si>
    <t>12.04.2023 03:05:20</t>
  </si>
  <si>
    <t>12.04.2023 03:48:44</t>
  </si>
  <si>
    <t>12.04.2023 04:18:26</t>
  </si>
  <si>
    <t>12.04.2023 04:41:23</t>
  </si>
  <si>
    <t>12.04.2023 04:41:26</t>
  </si>
  <si>
    <t>12.04.2023 04:42:37</t>
  </si>
  <si>
    <t>12.04.2023 05:03:58</t>
  </si>
  <si>
    <t>12.04.2023 05:09:20</t>
  </si>
  <si>
    <t>12.04.2023 05:09:21</t>
  </si>
  <si>
    <t>12.04.2023 05:09:41</t>
  </si>
  <si>
    <t>12.04.2023 05:09:43</t>
  </si>
  <si>
    <t>12.04.2023 05:27:03</t>
  </si>
  <si>
    <t>12.04.2023 05:28:30</t>
  </si>
  <si>
    <t>12.04.2023 05:28:32</t>
  </si>
  <si>
    <t>12.04.2023 05:28:33</t>
  </si>
  <si>
    <t>12.04.2023 05:28:56</t>
  </si>
  <si>
    <t>12.04.2023 05:28:58</t>
  </si>
  <si>
    <t>12.04.2023 05:32:34</t>
  </si>
  <si>
    <t>12.04.2023 05:32:37</t>
  </si>
  <si>
    <t>12.04.2023 05:33:34</t>
  </si>
  <si>
    <t>12.04.2023 05:33:35</t>
  </si>
  <si>
    <t>12.04.2023 05:37:24</t>
  </si>
  <si>
    <t>12.04.2023 05:41:43</t>
  </si>
  <si>
    <t>12.04.2023 05:41:44</t>
  </si>
  <si>
    <t>12.04.2023 05:43:47</t>
  </si>
  <si>
    <t>12.04.2023 05:43:49</t>
  </si>
  <si>
    <t>12.04.2023 05:43:54</t>
  </si>
  <si>
    <t>12.04.2023 05:43:57</t>
  </si>
  <si>
    <t>12.04.2023 05:49:03</t>
  </si>
  <si>
    <t>12.04.2023 05:49:06</t>
  </si>
  <si>
    <t>12.04.2023 05:49:47</t>
  </si>
  <si>
    <t>12.04.2023 05:49:49</t>
  </si>
  <si>
    <t>12.04.2023 05:49:50</t>
  </si>
  <si>
    <t>12.04.2023 05:54:54</t>
  </si>
  <si>
    <t>12.04.2023 05:55:44</t>
  </si>
  <si>
    <t>12.04.2023 06:00:26</t>
  </si>
  <si>
    <t>12.04.2023 06:00:29</t>
  </si>
  <si>
    <t>12.04.2023 06:08:00</t>
  </si>
  <si>
    <t>12.04.2023 06:08:01</t>
  </si>
  <si>
    <t>12.04.2023 06:08:33</t>
  </si>
  <si>
    <t>12.04.2023 06:08:35</t>
  </si>
  <si>
    <t>12.04.2023 06:08:43</t>
  </si>
  <si>
    <t>12.04.2023 06:11:04</t>
  </si>
  <si>
    <t>12.04.2023 06:15:47</t>
  </si>
  <si>
    <t>12.04.2023 06:16:10</t>
  </si>
  <si>
    <t>12.04.2023 06:16:12</t>
  </si>
  <si>
    <t>12.04.2023 06:16:16</t>
  </si>
  <si>
    <t>12.04.2023 06:17:57</t>
  </si>
  <si>
    <t>12.04.2023 06:19:49</t>
  </si>
  <si>
    <t>12.04.2023 06:19:51</t>
  </si>
  <si>
    <t>12.04.2023 06:20:26</t>
  </si>
  <si>
    <t>12.04.2023 06:20:27</t>
  </si>
  <si>
    <t>12.04.2023 06:23:06</t>
  </si>
  <si>
    <t>12.04.2023 06:23:20</t>
  </si>
  <si>
    <t>12.04.2023 06:23:24</t>
  </si>
  <si>
    <t>12.04.2023 06:24:07</t>
  </si>
  <si>
    <t>12.04.2023 06:25:24</t>
  </si>
  <si>
    <t>12.04.2023 06:25:26</t>
  </si>
  <si>
    <t>12.04.2023 06:25:27</t>
  </si>
  <si>
    <t>12.04.2023 06:25:29</t>
  </si>
  <si>
    <t>12.04.2023 06:25:30</t>
  </si>
  <si>
    <t>12.04.2023 06:27:41</t>
  </si>
  <si>
    <t>12.04.2023 06:27:43</t>
  </si>
  <si>
    <t>12.04.2023 06:27:44</t>
  </si>
  <si>
    <t>12.04.2023 06:28:40</t>
  </si>
  <si>
    <t>12.04.2023 06:30:46</t>
  </si>
  <si>
    <t>12.04.2023 06:30:49</t>
  </si>
  <si>
    <t>12.04.2023 06:31:18</t>
  </si>
  <si>
    <t>12.04.2023 06:31:20</t>
  </si>
  <si>
    <t>12.04.2023 06:32:01</t>
  </si>
  <si>
    <t>12.04.2023 06:32:30</t>
  </si>
  <si>
    <t>12.04.2023 06:32:32</t>
  </si>
  <si>
    <t>12.04.2023 06:35:47</t>
  </si>
  <si>
    <t>12.04.2023 06:35:49</t>
  </si>
  <si>
    <t>12.04.2023 06:36:07</t>
  </si>
  <si>
    <t>12.04.2023 06:36:09</t>
  </si>
  <si>
    <t>12.04.2023 06:39:07</t>
  </si>
  <si>
    <t>12.04.2023 06:39:09</t>
  </si>
  <si>
    <t>12.04.2023 06:40:44</t>
  </si>
  <si>
    <t>12.04.2023 06:40:47</t>
  </si>
  <si>
    <t>12.04.2023 06:41:21</t>
  </si>
  <si>
    <t>12.04.2023 06:42:35</t>
  </si>
  <si>
    <t>12.04.2023 06:42:37</t>
  </si>
  <si>
    <t>12.04.2023 06:42:38</t>
  </si>
  <si>
    <t>12.04.2023 06:42:40</t>
  </si>
  <si>
    <t>12.04.2023 06:42:41</t>
  </si>
  <si>
    <t>12.04.2023 06:42:43</t>
  </si>
  <si>
    <t>12.04.2023 06:52:57</t>
  </si>
  <si>
    <t>12.04.2023 06:53:48</t>
  </si>
  <si>
    <t>12.04.2023 06:54:54</t>
  </si>
  <si>
    <t>12.04.2023 06:54:55</t>
  </si>
  <si>
    <t>12.04.2023 06:54:58</t>
  </si>
  <si>
    <t>12.04.2023 06:55:00</t>
  </si>
  <si>
    <t>12.04.2023 06:55:34</t>
  </si>
  <si>
    <t>12.04.2023 06:55:35</t>
  </si>
  <si>
    <t>12.04.2023 06:55:37</t>
  </si>
  <si>
    <t>12.04.2023 06:55:38</t>
  </si>
  <si>
    <t>12.04.2023 06:55:44</t>
  </si>
  <si>
    <t>12.04.2023 06:55:47</t>
  </si>
  <si>
    <t>12.04.2023 06:56:21</t>
  </si>
  <si>
    <t>12.04.2023 06:56:23</t>
  </si>
  <si>
    <t>12.04.2023 06:58:32</t>
  </si>
  <si>
    <t>12.04.2023 06:59:10</t>
  </si>
  <si>
    <t>12.04.2023 06:59:13</t>
  </si>
  <si>
    <t>12.04.2023 06:59:16</t>
  </si>
  <si>
    <t>12.04.2023 06:59:18</t>
  </si>
  <si>
    <t>12.04.2023 06:59:36</t>
  </si>
  <si>
    <t>12.04.2023 07:02:15</t>
  </si>
  <si>
    <t>12.04.2023 07:03:41</t>
  </si>
  <si>
    <t>12.04.2023 07:03:43</t>
  </si>
  <si>
    <t>12.04.2023 07:06:10</t>
  </si>
  <si>
    <t>12.04.2023 07:06:21</t>
  </si>
  <si>
    <t>12.04.2023 07:06:23</t>
  </si>
  <si>
    <t>12.04.2023 07:08:37</t>
  </si>
  <si>
    <t>12.04.2023 07:08:38</t>
  </si>
  <si>
    <t>12.04.2023 07:10:04</t>
  </si>
  <si>
    <t>12.04.2023 07:10:07</t>
  </si>
  <si>
    <t>12.04.2023 07:12:18</t>
  </si>
  <si>
    <t>12.04.2023 07:12:27</t>
  </si>
  <si>
    <t>12.04.2023 07:12:29</t>
  </si>
  <si>
    <t>12.04.2023 07:12:30</t>
  </si>
  <si>
    <t>12.04.2023 07:12:32</t>
  </si>
  <si>
    <t>12.04.2023 07:13:07</t>
  </si>
  <si>
    <t>12.04.2023 07:13:10</t>
  </si>
  <si>
    <t>12.04.2023 07:13:12</t>
  </si>
  <si>
    <t>12.04.2023 07:13:13</t>
  </si>
  <si>
    <t>12.04.2023 07:13:15</t>
  </si>
  <si>
    <t>12.04.2023 07:14:21</t>
  </si>
  <si>
    <t>12.04.2023 07:17:58</t>
  </si>
  <si>
    <t>12.04.2023 07:18:55</t>
  </si>
  <si>
    <t>12.04.2023 07:19:11</t>
  </si>
  <si>
    <t>12.04.2023 07:20:06</t>
  </si>
  <si>
    <t>12.04.2023 07:20:07</t>
  </si>
  <si>
    <t>12.04.2023 07:20:09</t>
  </si>
  <si>
    <t>12.04.2023 07:20:18</t>
  </si>
  <si>
    <t>12.04.2023 07:20:19</t>
  </si>
  <si>
    <t>12.04.2023 07:23:40</t>
  </si>
  <si>
    <t>12.04.2023 07:26:10</t>
  </si>
  <si>
    <t>12.04.2023 07:26:12</t>
  </si>
  <si>
    <t>12.04.2023 07:26:13</t>
  </si>
  <si>
    <t>12.04.2023 07:26:15</t>
  </si>
  <si>
    <t>12.04.2023 07:26:35</t>
  </si>
  <si>
    <t>12.04.2023 07:26:36</t>
  </si>
  <si>
    <t>12.04.2023 07:27:07</t>
  </si>
  <si>
    <t>12.04.2023 07:27:10</t>
  </si>
  <si>
    <t>12.04.2023 07:29:04</t>
  </si>
  <si>
    <t>12.04.2023 07:29:27</t>
  </si>
  <si>
    <t>12.04.2023 07:29:32</t>
  </si>
  <si>
    <t>12.04.2023 07:29:47</t>
  </si>
  <si>
    <t>12.04.2023 07:29:49</t>
  </si>
  <si>
    <t>12.04.2023 07:31:07</t>
  </si>
  <si>
    <t>12.04.2023 07:31:09</t>
  </si>
  <si>
    <t>12.04.2023 07:32:46</t>
  </si>
  <si>
    <t>12.04.2023 07:32:47</t>
  </si>
  <si>
    <t>12.04.2023 07:32:49</t>
  </si>
  <si>
    <t>12.04.2023 07:32:52</t>
  </si>
  <si>
    <t>12.04.2023 07:33:27</t>
  </si>
  <si>
    <t>12.04.2023 07:33:29</t>
  </si>
  <si>
    <t>12.04.2023 07:34:07</t>
  </si>
  <si>
    <t>12.04.2023 07:36:52</t>
  </si>
  <si>
    <t>12.04.2023 07:36:54</t>
  </si>
  <si>
    <t>12.04.2023 07:36:55</t>
  </si>
  <si>
    <t>12.04.2023 07:36:57</t>
  </si>
  <si>
    <t>12.04.2023 07:36:58</t>
  </si>
  <si>
    <t>12.04.2023 07:37:43</t>
  </si>
  <si>
    <t>12.04.2023 07:37:44</t>
  </si>
  <si>
    <t>12.04.2023 07:37:46</t>
  </si>
  <si>
    <t>12.04.2023 07:37:47</t>
  </si>
  <si>
    <t>12.04.2023 07:38:40</t>
  </si>
  <si>
    <t>12.04.2023 07:38:41</t>
  </si>
  <si>
    <t>12.04.2023 07:39:17</t>
  </si>
  <si>
    <t>12.04.2023 07:39:18</t>
  </si>
  <si>
    <t>12.04.2023 07:40:34</t>
  </si>
  <si>
    <t>12.04.2023 07:40:35</t>
  </si>
  <si>
    <t>12.04.2023 07:40:37</t>
  </si>
  <si>
    <t>12.04.2023 07:40:38</t>
  </si>
  <si>
    <t>12.04.2023 07:41:18</t>
  </si>
  <si>
    <t>12.04.2023 07:41:20</t>
  </si>
  <si>
    <t>12.04.2023 07:41:47</t>
  </si>
  <si>
    <t>12.04.2023 07:41:50</t>
  </si>
  <si>
    <t>12.04.2023 07:42:40</t>
  </si>
  <si>
    <t>12.04.2023 07:43:17</t>
  </si>
  <si>
    <t>12.04.2023 07:43:46</t>
  </si>
  <si>
    <t>12.04.2023 07:43:47</t>
  </si>
  <si>
    <t>12.04.2023 07:47:01</t>
  </si>
  <si>
    <t>12.04.2023 07:47:03</t>
  </si>
  <si>
    <t>12.04.2023 07:47:52</t>
  </si>
  <si>
    <t>12.04.2023 07:47:55</t>
  </si>
  <si>
    <t>12.04.2023 07:48:10</t>
  </si>
  <si>
    <t>12.04.2023 07:49:43</t>
  </si>
  <si>
    <t>12.04.2023 07:49:44</t>
  </si>
  <si>
    <t>12.04.2023 07:50:01</t>
  </si>
  <si>
    <t>12.04.2023 07:50:44</t>
  </si>
  <si>
    <t>12.04.2023 07:50:47</t>
  </si>
  <si>
    <t>12.04.2023 07:51:04</t>
  </si>
  <si>
    <t>12.04.2023 07:53:52</t>
  </si>
  <si>
    <t>12.04.2023 07:53:54</t>
  </si>
  <si>
    <t>12.04.2023 07:53:55</t>
  </si>
  <si>
    <t>12.04.2023 07:54:57</t>
  </si>
  <si>
    <t>12.04.2023 07:54:58</t>
  </si>
  <si>
    <t>12.04.2023 07:55:21</t>
  </si>
  <si>
    <t>12.04.2023 07:55:23</t>
  </si>
  <si>
    <t>12.04.2023 07:55:26</t>
  </si>
  <si>
    <t>12.04.2023 07:55:46</t>
  </si>
  <si>
    <t>12.04.2023 07:56:47</t>
  </si>
  <si>
    <t>12.04.2023 07:56:49</t>
  </si>
  <si>
    <t>12.04.2023 07:56:50</t>
  </si>
  <si>
    <t>12.04.2023 07:58:06</t>
  </si>
  <si>
    <t>12.04.2023 07:58:07</t>
  </si>
  <si>
    <t>12.04.2023 07:58:52</t>
  </si>
  <si>
    <t>12.04.2023 07:59:09</t>
  </si>
  <si>
    <t>12.04.2023 07:59:35</t>
  </si>
  <si>
    <t>12.04.2023 07:59:36</t>
  </si>
  <si>
    <t>12.04.2023 07:59:38</t>
  </si>
  <si>
    <t>12.04.2023 08:00:15</t>
  </si>
  <si>
    <t>12.04.2023 08:00:26</t>
  </si>
  <si>
    <t>12.04.2023 08:01:12</t>
  </si>
  <si>
    <t>12.04.2023 08:03:09</t>
  </si>
  <si>
    <t>12.04.2023 08:03:47</t>
  </si>
  <si>
    <t>12.04.2023 08:03:49</t>
  </si>
  <si>
    <t>12.04.2023 08:04:03</t>
  </si>
  <si>
    <t>12.04.2023 08:04:04</t>
  </si>
  <si>
    <t>12.04.2023 08:04:06</t>
  </si>
  <si>
    <t>12.04.2023 08:05:47</t>
  </si>
  <si>
    <t>12.04.2023 08:05:49</t>
  </si>
  <si>
    <t>12.04.2023 08:05:55</t>
  </si>
  <si>
    <t>12.04.2023 08:05:56</t>
  </si>
  <si>
    <t>12.04.2023 08:05:58</t>
  </si>
  <si>
    <t>12.04.2023 08:06:04</t>
  </si>
  <si>
    <t>12.04.2023 08:06:06</t>
  </si>
  <si>
    <t>12.04.2023 08:06:07</t>
  </si>
  <si>
    <t>12.04.2023 08:06:47</t>
  </si>
  <si>
    <t>12.04.2023 08:07:15</t>
  </si>
  <si>
    <t>12.04.2023 08:07:17</t>
  </si>
  <si>
    <t>12.04.2023 08:07:26</t>
  </si>
  <si>
    <t>12.04.2023 08:07:27</t>
  </si>
  <si>
    <t>12.04.2023 08:07:44</t>
  </si>
  <si>
    <t>12.04.2023 08:07:46</t>
  </si>
  <si>
    <t>12.04.2023 08:07:50</t>
  </si>
  <si>
    <t>12.04.2023 08:08:01</t>
  </si>
  <si>
    <t>12.04.2023 08:12:47</t>
  </si>
  <si>
    <t>12.04.2023 08:12:49</t>
  </si>
  <si>
    <t>12.04.2023 08:12:50</t>
  </si>
  <si>
    <t>12.04.2023 08:12:52</t>
  </si>
  <si>
    <t>12.04.2023 08:13:44</t>
  </si>
  <si>
    <t>12.04.2023 08:13:46</t>
  </si>
  <si>
    <t>12.04.2023 08:13:47</t>
  </si>
  <si>
    <t>12.04.2023 08:13:50</t>
  </si>
  <si>
    <t>12.04.2023 08:13:52</t>
  </si>
  <si>
    <t>12.04.2023 08:13:53</t>
  </si>
  <si>
    <t>12.04.2023 08:13:55</t>
  </si>
  <si>
    <t>12.04.2023 08:14:04</t>
  </si>
  <si>
    <t>12.04.2023 08:14:24</t>
  </si>
  <si>
    <t>12.04.2023 08:16:06</t>
  </si>
  <si>
    <t>12.04.2023 08:16:38</t>
  </si>
  <si>
    <t>12.04.2023 08:17:44</t>
  </si>
  <si>
    <t>12.04.2023 08:18:49</t>
  </si>
  <si>
    <t>12.04.2023 08:18:50</t>
  </si>
  <si>
    <t>12.04.2023 08:19:04</t>
  </si>
  <si>
    <t>12.04.2023 08:21:17</t>
  </si>
  <si>
    <t>12.04.2023 08:21:18</t>
  </si>
  <si>
    <t>12.04.2023 08:21:20</t>
  </si>
  <si>
    <t>12.04.2023 08:21:21</t>
  </si>
  <si>
    <t>12.04.2023 08:21:23</t>
  </si>
  <si>
    <t>12.04.2023 08:21:24</t>
  </si>
  <si>
    <t>12.04.2023 08:21:26</t>
  </si>
  <si>
    <t>12.04.2023 08:22:07</t>
  </si>
  <si>
    <t>12.04.2023 08:24:23</t>
  </si>
  <si>
    <t>12.04.2023 08:24:33</t>
  </si>
  <si>
    <t>12.04.2023 08:25:29</t>
  </si>
  <si>
    <t>12.04.2023 08:25:30</t>
  </si>
  <si>
    <t>12.04.2023 08:26:00</t>
  </si>
  <si>
    <t>12.04.2023 08:26:01</t>
  </si>
  <si>
    <t>12.04.2023 08:26:15</t>
  </si>
  <si>
    <t>12.04.2023 08:26:42</t>
  </si>
  <si>
    <t>12.04.2023 08:26:44</t>
  </si>
  <si>
    <t>12.04.2023 08:27:23</t>
  </si>
  <si>
    <t>12.04.2023 08:28:24</t>
  </si>
  <si>
    <t>12.04.2023 08:28:26</t>
  </si>
  <si>
    <t>12.04.2023 08:29:20</t>
  </si>
  <si>
    <t>12.04.2023 08:29:24</t>
  </si>
  <si>
    <t>12.04.2023 08:29:26</t>
  </si>
  <si>
    <t>12.04.2023 08:29:27</t>
  </si>
  <si>
    <t>12.04.2023 08:29:29</t>
  </si>
  <si>
    <t>12.04.2023 08:29:41</t>
  </si>
  <si>
    <t>12.04.2023 08:29:50</t>
  </si>
  <si>
    <t>12.04.2023 08:29:53</t>
  </si>
  <si>
    <t>12.04.2023 08:29:55</t>
  </si>
  <si>
    <t>12.04.2023 08:29:56</t>
  </si>
  <si>
    <t>12.04.2023 08:29:58</t>
  </si>
  <si>
    <t>12.04.2023 08:29:59</t>
  </si>
  <si>
    <t>12.04.2023 08:30:01</t>
  </si>
  <si>
    <t>12.04.2023 08:30:02</t>
  </si>
  <si>
    <t>12.04.2023 08:30:04</t>
  </si>
  <si>
    <t>12.04.2023 08:30:05</t>
  </si>
  <si>
    <t>12.04.2023 08:30:07</t>
  </si>
  <si>
    <t>12.04.2023 08:30:21</t>
  </si>
  <si>
    <t>12.04.2023 08:30:33</t>
  </si>
  <si>
    <t>12.04.2023 08:30:35</t>
  </si>
  <si>
    <t>12.04.2023 08:30:39</t>
  </si>
  <si>
    <t>12.04.2023 08:34:24</t>
  </si>
  <si>
    <t>12.04.2023 08:34:26</t>
  </si>
  <si>
    <t>12.04.2023 08:34:30</t>
  </si>
  <si>
    <t>12.04.2023 08:35:15</t>
  </si>
  <si>
    <t>12.04.2023 08:35:17</t>
  </si>
  <si>
    <t>12.04.2023 08:35:40</t>
  </si>
  <si>
    <t>12.04.2023 08:35:41</t>
  </si>
  <si>
    <t>12.04.2023 08:35:43</t>
  </si>
  <si>
    <t>12.04.2023 08:36:14</t>
  </si>
  <si>
    <t>12.04.2023 08:37:24</t>
  </si>
  <si>
    <t>12.04.2023 08:37:29</t>
  </si>
  <si>
    <t>12.04.2023 08:37:49</t>
  </si>
  <si>
    <t>12.04.2023 08:37:54</t>
  </si>
  <si>
    <t>12.04.2023 08:37:55</t>
  </si>
  <si>
    <t>12.04.2023 08:37:57</t>
  </si>
  <si>
    <t>12.04.2023 08:37:58</t>
  </si>
  <si>
    <t>12.04.2023 08:38:00</t>
  </si>
  <si>
    <t>12.04.2023 08:38:01</t>
  </si>
  <si>
    <t>12.04.2023 08:38:03</t>
  </si>
  <si>
    <t>12.04.2023 08:38:06</t>
  </si>
  <si>
    <t>12.04.2023 08:38:16</t>
  </si>
  <si>
    <t>12.04.2023 08:38:38</t>
  </si>
  <si>
    <t>12.04.2023 08:38:45</t>
  </si>
  <si>
    <t>12.04.2023 08:38:47</t>
  </si>
  <si>
    <t>12.04.2023 08:38:48</t>
  </si>
  <si>
    <t>12.04.2023 08:39:03</t>
  </si>
  <si>
    <t>12.04.2023 08:39:04</t>
  </si>
  <si>
    <t>12.04.2023 08:39:06</t>
  </si>
  <si>
    <t>12.04.2023 08:39:07</t>
  </si>
  <si>
    <t>12.04.2023 08:41:10</t>
  </si>
  <si>
    <t>12.04.2023 08:41:43</t>
  </si>
  <si>
    <t>12.04.2023 08:41:44</t>
  </si>
  <si>
    <t>12.04.2023 08:41:46</t>
  </si>
  <si>
    <t>12.04.2023 08:41:47</t>
  </si>
  <si>
    <t>12.04.2023 08:41:49</t>
  </si>
  <si>
    <t>12.04.2023 08:42:18</t>
  </si>
  <si>
    <t>12.04.2023 08:43:37</t>
  </si>
  <si>
    <t>12.04.2023 08:43:38</t>
  </si>
  <si>
    <t>12.04.2023 08:43:41</t>
  </si>
  <si>
    <t>12.04.2023 08:43:46</t>
  </si>
  <si>
    <t>12.04.2023 08:43:49</t>
  </si>
  <si>
    <t>12.04.2023 08:44:21</t>
  </si>
  <si>
    <t>12.04.2023 08:44:23</t>
  </si>
  <si>
    <t>12.04.2023 08:45:00</t>
  </si>
  <si>
    <t>12.04.2023 08:45:06</t>
  </si>
  <si>
    <t>12.04.2023 08:45:07</t>
  </si>
  <si>
    <t>12.04.2023 08:45:09</t>
  </si>
  <si>
    <t>12.04.2023 08:45:10</t>
  </si>
  <si>
    <t>12.04.2023 08:45:12</t>
  </si>
  <si>
    <t>12.04.2023 08:45:13</t>
  </si>
  <si>
    <t>12.04.2023 08:45:15</t>
  </si>
  <si>
    <t>12.04.2023 08:47:41</t>
  </si>
  <si>
    <t>12.04.2023 08:47:49</t>
  </si>
  <si>
    <t>12.04.2023 08:47:50</t>
  </si>
  <si>
    <t>12.04.2023 08:47:53</t>
  </si>
  <si>
    <t>12.04.2023 08:48:01</t>
  </si>
  <si>
    <t>12.04.2023 08:48:03</t>
  </si>
  <si>
    <t>12.04.2023 08:48:04</t>
  </si>
  <si>
    <t>12.04.2023 08:48:56</t>
  </si>
  <si>
    <t>12.04.2023 08:48:58</t>
  </si>
  <si>
    <t>12.04.2023 08:49:10</t>
  </si>
  <si>
    <t>12.04.2023 08:49:13</t>
  </si>
  <si>
    <t>12.04.2023 08:49:45</t>
  </si>
  <si>
    <t>12.04.2023 08:49:47</t>
  </si>
  <si>
    <t>12.04.2023 08:50:26</t>
  </si>
  <si>
    <t>12.04.2023 08:50:47</t>
  </si>
  <si>
    <t>12.04.2023 08:50:49</t>
  </si>
  <si>
    <t>12.04.2023 08:50:50</t>
  </si>
  <si>
    <t>12.04.2023 08:52:26</t>
  </si>
  <si>
    <t>12.04.2023 08:53:06</t>
  </si>
  <si>
    <t>12.04.2023 08:53:07</t>
  </si>
  <si>
    <t>12.04.2023 08:53:10</t>
  </si>
  <si>
    <t>12.04.2023 08:53:36</t>
  </si>
  <si>
    <t>12.04.2023 08:53:38</t>
  </si>
  <si>
    <t>12.04.2023 08:53:39</t>
  </si>
  <si>
    <t>12.04.2023 08:54:38</t>
  </si>
  <si>
    <t>12.04.2023 08:54:50</t>
  </si>
  <si>
    <t>12.04.2023 08:54:52</t>
  </si>
  <si>
    <t>12.04.2023 08:54:53</t>
  </si>
  <si>
    <t>12.04.2023 08:55:24</t>
  </si>
  <si>
    <t>12.04.2023 08:55:37</t>
  </si>
  <si>
    <t>12.04.2023 08:55:40</t>
  </si>
  <si>
    <t>12.04.2023 08:55:55</t>
  </si>
  <si>
    <t>12.04.2023 08:55:56</t>
  </si>
  <si>
    <t>12.04.2023 08:55:58</t>
  </si>
  <si>
    <t>12.04.2023 08:56:05</t>
  </si>
  <si>
    <t>12.04.2023 08:56:36</t>
  </si>
  <si>
    <t>12.04.2023 08:56:38</t>
  </si>
  <si>
    <t>12.04.2023 08:56:39</t>
  </si>
  <si>
    <t>12.04.2023 08:57:01</t>
  </si>
  <si>
    <t>12.04.2023 08:59:34</t>
  </si>
  <si>
    <t>12.04.2023 08:59:35</t>
  </si>
  <si>
    <t>12.04.2023 08:59:37</t>
  </si>
  <si>
    <t>12.04.2023 08:59:43</t>
  </si>
  <si>
    <t>12.04.2023 08:59:50</t>
  </si>
  <si>
    <t>12.04.2023 09:00:20</t>
  </si>
  <si>
    <t>12.04.2023 09:00:21</t>
  </si>
  <si>
    <t>12.04.2023 09:00:23</t>
  </si>
  <si>
    <t>12.04.2023 09:00:24</t>
  </si>
  <si>
    <t>12.04.2023 09:00:26</t>
  </si>
  <si>
    <t>12.04.2023 09:00:29</t>
  </si>
  <si>
    <t>12.04.2023 09:01:37</t>
  </si>
  <si>
    <t>12.04.2023 09:01:38</t>
  </si>
  <si>
    <t>12.04.2023 09:03:09</t>
  </si>
  <si>
    <t>12.04.2023 09:04:24</t>
  </si>
  <si>
    <t>12.04.2023 09:04:26</t>
  </si>
  <si>
    <t>12.04.2023 09:04:27</t>
  </si>
  <si>
    <t>12.04.2023 09:05:34</t>
  </si>
  <si>
    <t>12.04.2023 09:05:35</t>
  </si>
  <si>
    <t>12.04.2023 09:05:37</t>
  </si>
  <si>
    <t>12.04.2023 09:06:09</t>
  </si>
  <si>
    <t>12.04.2023 09:06:10</t>
  </si>
  <si>
    <t>12.04.2023 09:06:47</t>
  </si>
  <si>
    <t>12.04.2023 09:08:13</t>
  </si>
  <si>
    <t>12.04.2023 09:08:40</t>
  </si>
  <si>
    <t>12.04.2023 09:09:23</t>
  </si>
  <si>
    <t>12.04.2023 09:11:09</t>
  </si>
  <si>
    <t>12.04.2023 09:11:37</t>
  </si>
  <si>
    <t>12.04.2023 09:11:38</t>
  </si>
  <si>
    <t>12.04.2023 09:12:37</t>
  </si>
  <si>
    <t>12.04.2023 09:12:38</t>
  </si>
  <si>
    <t>12.04.2023 09:14:09</t>
  </si>
  <si>
    <t>12.04.2023 09:16:15</t>
  </si>
  <si>
    <t>12.04.2023 09:16:24</t>
  </si>
  <si>
    <t>12.04.2023 09:16:27</t>
  </si>
  <si>
    <t>12.04.2023 09:18:03</t>
  </si>
  <si>
    <t>12.04.2023 09:18:30</t>
  </si>
  <si>
    <t>12.04.2023 09:19:34</t>
  </si>
  <si>
    <t>12.04.2023 09:19:35</t>
  </si>
  <si>
    <t>12.04.2023 09:21:23</t>
  </si>
  <si>
    <t>12.04.2023 09:21:26</t>
  </si>
  <si>
    <t>12.04.2023 09:22:58</t>
  </si>
  <si>
    <t>12.04.2023 09:23:00</t>
  </si>
  <si>
    <t>12.04.2023 09:26:40</t>
  </si>
  <si>
    <t>12.04.2023 09:27:31</t>
  </si>
  <si>
    <t>12.04.2023 09:28:10</t>
  </si>
  <si>
    <t>12.04.2023 09:28:43</t>
  </si>
  <si>
    <t>12.04.2023 09:28:44</t>
  </si>
  <si>
    <t>12.04.2023 09:30:40</t>
  </si>
  <si>
    <t>12.04.2023 09:30:41</t>
  </si>
  <si>
    <t>12.04.2023 09:30:43</t>
  </si>
  <si>
    <t>12.04.2023 09:30:47</t>
  </si>
  <si>
    <t>12.04.2023 09:30:49</t>
  </si>
  <si>
    <t>12.04.2023 09:30:55</t>
  </si>
  <si>
    <t>12.04.2023 09:30:59</t>
  </si>
  <si>
    <t>12.04.2023 09:31:30</t>
  </si>
  <si>
    <t>12.04.2023 09:31:32</t>
  </si>
  <si>
    <t>12.04.2023 09:31:33</t>
  </si>
  <si>
    <t>12.04.2023 09:33:52</t>
  </si>
  <si>
    <t>12.04.2023 09:33:55</t>
  </si>
  <si>
    <t>12.04.2023 09:34:24</t>
  </si>
  <si>
    <t>12.04.2023 09:34:27</t>
  </si>
  <si>
    <t>12.04.2023 09:34:32</t>
  </si>
  <si>
    <t>12.04.2023 09:35:49</t>
  </si>
  <si>
    <t>12.04.2023 09:35:55</t>
  </si>
  <si>
    <t>12.04.2023 09:35:57</t>
  </si>
  <si>
    <t>12.04.2023 09:35:58</t>
  </si>
  <si>
    <t>12.04.2023 09:36:00</t>
  </si>
  <si>
    <t>12.04.2023 09:36:32</t>
  </si>
  <si>
    <t>12.04.2023 09:38:27</t>
  </si>
  <si>
    <t>12.04.2023 09:38:37</t>
  </si>
  <si>
    <t>12.04.2023 09:40:15</t>
  </si>
  <si>
    <t>12.04.2023 09:42:41</t>
  </si>
  <si>
    <t>12.04.2023 09:42:43</t>
  </si>
  <si>
    <t>12.04.2023 09:42:44</t>
  </si>
  <si>
    <t>12.04.2023 09:44:13</t>
  </si>
  <si>
    <t>12.04.2023 09:44:15</t>
  </si>
  <si>
    <t>12.04.2023 09:44:16</t>
  </si>
  <si>
    <t>12.04.2023 09:44:38</t>
  </si>
  <si>
    <t>12.04.2023 09:44:44</t>
  </si>
  <si>
    <t>12.04.2023 09:44:46</t>
  </si>
  <si>
    <t>12.04.2023 09:44:47</t>
  </si>
  <si>
    <t>12.04.2023 09:44:49</t>
  </si>
  <si>
    <t>12.04.2023 09:45:41</t>
  </si>
  <si>
    <t>12.04.2023 09:47:09</t>
  </si>
  <si>
    <t>12.04.2023 09:48:32</t>
  </si>
  <si>
    <t>12.04.2023 09:49:57</t>
  </si>
  <si>
    <t>12.04.2023 09:50:12</t>
  </si>
  <si>
    <t>12.04.2023 09:50:17</t>
  </si>
  <si>
    <t>12.04.2023 09:51:26</t>
  </si>
  <si>
    <t>12.04.2023 09:52:06</t>
  </si>
  <si>
    <t>12.04.2023 09:53:54</t>
  </si>
  <si>
    <t>12.04.2023 09:53:55</t>
  </si>
  <si>
    <t>12.04.2023 09:54:01</t>
  </si>
  <si>
    <t>12.04.2023 09:54:03</t>
  </si>
  <si>
    <t>12.04.2023 09:54:04</t>
  </si>
  <si>
    <t>12.04.2023 09:54:06</t>
  </si>
  <si>
    <t>12.04.2023 09:54:09</t>
  </si>
  <si>
    <t>12.04.2023 09:54:15</t>
  </si>
  <si>
    <t>12.04.2023 09:54:18</t>
  </si>
  <si>
    <t>12.04.2023 09:55:03</t>
  </si>
  <si>
    <t>12.04.2023 09:55:09</t>
  </si>
  <si>
    <t>12.04.2023 09:55:10</t>
  </si>
  <si>
    <t>12.04.2023 09:55:12</t>
  </si>
  <si>
    <t>12.04.2023 09:56:32</t>
  </si>
  <si>
    <t>12.04.2023 09:56:41</t>
  </si>
  <si>
    <t>12.04.2023 09:56:44</t>
  </si>
  <si>
    <t>12.04.2023 09:56:59</t>
  </si>
  <si>
    <t>12.04.2023 09:58:41</t>
  </si>
  <si>
    <t>12.04.2023 09:58:43</t>
  </si>
  <si>
    <t>12.04.2023 09:58:44</t>
  </si>
  <si>
    <t>12.04.2023 09:58:47</t>
  </si>
  <si>
    <t>12.04.2023 09:58:50</t>
  </si>
  <si>
    <t>12.04.2023 09:58:59</t>
  </si>
  <si>
    <t>12.04.2023 09:59:01</t>
  </si>
  <si>
    <t>12.04.2023 09:59:02</t>
  </si>
  <si>
    <t>12.04.2023 10:00:44</t>
  </si>
  <si>
    <t>12.04.2023 10:01:51</t>
  </si>
  <si>
    <t>12.04.2023 10:01:52</t>
  </si>
  <si>
    <t>12.04.2023 10:02:03</t>
  </si>
  <si>
    <t>12.04.2023 10:02:04</t>
  </si>
  <si>
    <t>12.04.2023 10:04:27</t>
  </si>
  <si>
    <t>12.04.2023 10:04:29</t>
  </si>
  <si>
    <t>12.04.2023 10:05:23</t>
  </si>
  <si>
    <t>12.04.2023 10:05:24</t>
  </si>
  <si>
    <t>12.04.2023 10:06:57</t>
  </si>
  <si>
    <t>12.04.2023 10:06:58</t>
  </si>
  <si>
    <t>12.04.2023 10:09:15</t>
  </si>
  <si>
    <t>12.04.2023 10:09:17</t>
  </si>
  <si>
    <t>12.04.2023 10:10:00</t>
  </si>
  <si>
    <t>12.04.2023 10:11:10</t>
  </si>
  <si>
    <t>12.04.2023 10:11:30</t>
  </si>
  <si>
    <t>12.04.2023 10:11:46</t>
  </si>
  <si>
    <t>12.04.2023 10:11:49</t>
  </si>
  <si>
    <t>12.04.2023 10:13:55</t>
  </si>
  <si>
    <t>12.04.2023 10:13:57</t>
  </si>
  <si>
    <t>12.04.2023 10:14:15</t>
  </si>
  <si>
    <t>12.04.2023 10:14:18</t>
  </si>
  <si>
    <t>12.04.2023 10:14:47</t>
  </si>
  <si>
    <t>12.04.2023 10:14:50</t>
  </si>
  <si>
    <t>12.04.2023 10:15:32</t>
  </si>
  <si>
    <t>12.04.2023 10:15:34</t>
  </si>
  <si>
    <t>12.04.2023 10:18:41</t>
  </si>
  <si>
    <t>12.04.2023 10:18:43</t>
  </si>
  <si>
    <t>12.04.2023 10:18:44</t>
  </si>
  <si>
    <t>12.04.2023 10:18:46</t>
  </si>
  <si>
    <t>12.04.2023 10:18:49</t>
  </si>
  <si>
    <t>12.04.2023 10:18:50</t>
  </si>
  <si>
    <t>12.04.2023 10:18:52</t>
  </si>
  <si>
    <t>12.04.2023 10:18:53</t>
  </si>
  <si>
    <t>12.04.2023 10:18:55</t>
  </si>
  <si>
    <t>12.04.2023 10:18:56</t>
  </si>
  <si>
    <t>12.04.2023 10:20:15</t>
  </si>
  <si>
    <t>12.04.2023 10:20:17</t>
  </si>
  <si>
    <t>12.04.2023 10:20:18</t>
  </si>
  <si>
    <t>12.04.2023 10:20:26</t>
  </si>
  <si>
    <t>12.04.2023 10:20:27</t>
  </si>
  <si>
    <t>12.04.2023 10:21:17</t>
  </si>
  <si>
    <t>12.04.2023 10:21:33</t>
  </si>
  <si>
    <t>12.04.2023 10:21:47</t>
  </si>
  <si>
    <t>12.04.2023 10:21:50</t>
  </si>
  <si>
    <t>12.04.2023 10:22:58</t>
  </si>
  <si>
    <t>12.04.2023 10:25:49</t>
  </si>
  <si>
    <t>12.04.2023 10:27:23</t>
  </si>
  <si>
    <t>12.04.2023 10:28:40</t>
  </si>
  <si>
    <t>12.04.2023 10:28:41</t>
  </si>
  <si>
    <t>12.04.2023 10:30:01</t>
  </si>
  <si>
    <t>12.04.2023 10:30:03</t>
  </si>
  <si>
    <t>12.04.2023 10:32:15</t>
  </si>
  <si>
    <t>12.04.2023 10:32:30</t>
  </si>
  <si>
    <t>12.04.2023 10:33:17</t>
  </si>
  <si>
    <t>12.04.2023 10:33:18</t>
  </si>
  <si>
    <t>12.04.2023 10:33:33</t>
  </si>
  <si>
    <t>12.04.2023 10:33:39</t>
  </si>
  <si>
    <t>12.04.2023 10:33:41</t>
  </si>
  <si>
    <t>12.04.2023 10:33:45</t>
  </si>
  <si>
    <t>12.04.2023 10:34:32</t>
  </si>
  <si>
    <t>12.04.2023 10:34:35</t>
  </si>
  <si>
    <t>12.04.2023 10:34:41</t>
  </si>
  <si>
    <t>12.04.2023 10:34:43</t>
  </si>
  <si>
    <t>12.04.2023 10:34:44</t>
  </si>
  <si>
    <t>12.04.2023 10:35:04</t>
  </si>
  <si>
    <t>12.04.2023 10:35:44</t>
  </si>
  <si>
    <t>12.04.2023 10:36:52</t>
  </si>
  <si>
    <t>12.04.2023 10:37:24</t>
  </si>
  <si>
    <t>12.04.2023 10:38:21</t>
  </si>
  <si>
    <t>12.04.2023 10:40:17</t>
  </si>
  <si>
    <t>12.04.2023 10:40:18</t>
  </si>
  <si>
    <t>12.04.2023 10:41:52</t>
  </si>
  <si>
    <t>12.04.2023 10:41:54</t>
  </si>
  <si>
    <t>12.04.2023 10:42:07</t>
  </si>
  <si>
    <t>12.04.2023 10:45:12</t>
  </si>
  <si>
    <t>12.04.2023 10:45:16</t>
  </si>
  <si>
    <t>12.04.2023 10:45:18</t>
  </si>
  <si>
    <t>12.04.2023 10:47:07</t>
  </si>
  <si>
    <t>12.04.2023 10:48:07</t>
  </si>
  <si>
    <t>12.04.2023 10:48:10</t>
  </si>
  <si>
    <t>12.04.2023 10:48:58</t>
  </si>
  <si>
    <t>12.04.2023 10:49:01</t>
  </si>
  <si>
    <t>12.04.2023 10:49:50</t>
  </si>
  <si>
    <t>12.04.2023 10:50:30</t>
  </si>
  <si>
    <t>12.04.2023 10:50:32</t>
  </si>
  <si>
    <t>12.04.2023 10:50:33</t>
  </si>
  <si>
    <t>12.04.2023 10:51:18</t>
  </si>
  <si>
    <t>12.04.2023 10:51:23</t>
  </si>
  <si>
    <t>12.04.2023 10:52:30</t>
  </si>
  <si>
    <t>12.04.2023 10:52:32</t>
  </si>
  <si>
    <t>12.04.2023 10:52:35</t>
  </si>
  <si>
    <t>12.04.2023 10:52:38</t>
  </si>
  <si>
    <t>12.04.2023 10:53:12</t>
  </si>
  <si>
    <t>12.04.2023 10:53:43</t>
  </si>
  <si>
    <t>12.04.2023 10:54:38</t>
  </si>
  <si>
    <t>12.04.2023 10:56:07</t>
  </si>
  <si>
    <t>12.04.2023 10:56:10</t>
  </si>
  <si>
    <t>12.04.2023 10:56:12</t>
  </si>
  <si>
    <t>12.04.2023 10:57:32</t>
  </si>
  <si>
    <t>12.04.2023 10:57:47</t>
  </si>
  <si>
    <t>12.04.2023 10:58:50</t>
  </si>
  <si>
    <t>12.04.2023 10:58:58</t>
  </si>
  <si>
    <t>12.04.2023 10:59:01</t>
  </si>
  <si>
    <t>12.04.2023 11:00:04</t>
  </si>
  <si>
    <t>12.04.2023 11:00:44</t>
  </si>
  <si>
    <t>12.04.2023 11:01:20</t>
  </si>
  <si>
    <t>12.04.2023 11:02:34</t>
  </si>
  <si>
    <t>12.04.2023 11:02:35</t>
  </si>
  <si>
    <t>12.04.2023 11:02:43</t>
  </si>
  <si>
    <t>12.04.2023 11:02:46</t>
  </si>
  <si>
    <t>12.04.2023 11:02:52</t>
  </si>
  <si>
    <t>12.04.2023 11:03:26</t>
  </si>
  <si>
    <t>12.04.2023 11:03:41</t>
  </si>
  <si>
    <t>12.04.2023 11:03:43</t>
  </si>
  <si>
    <t>12.04.2023 11:03:47</t>
  </si>
  <si>
    <t>12.04.2023 11:04:34</t>
  </si>
  <si>
    <t>12.04.2023 11:04:37</t>
  </si>
  <si>
    <t>12.04.2023 11:04:56</t>
  </si>
  <si>
    <t>12.04.2023 11:05:03</t>
  </si>
  <si>
    <t>12.04.2023 11:07:46</t>
  </si>
  <si>
    <t>12.04.2023 11:07:47</t>
  </si>
  <si>
    <t>12.04.2023 11:07:49</t>
  </si>
  <si>
    <t>12.04.2023 11:07:50</t>
  </si>
  <si>
    <t>12.04.2023 11:07:52</t>
  </si>
  <si>
    <t>12.04.2023 11:09:58</t>
  </si>
  <si>
    <t>12.04.2023 11:10:34</t>
  </si>
  <si>
    <t>12.04.2023 11:11:07</t>
  </si>
  <si>
    <t>12.04.2023 11:11:37</t>
  </si>
  <si>
    <t>12.04.2023 11:11:38</t>
  </si>
  <si>
    <t>12.04.2023 11:12:23</t>
  </si>
  <si>
    <t>12.04.2023 11:12:27</t>
  </si>
  <si>
    <t>12.04.2023 11:13:51</t>
  </si>
  <si>
    <t>12.04.2023 11:14:44</t>
  </si>
  <si>
    <t>12.04.2023 11:14:47</t>
  </si>
  <si>
    <t>12.04.2023 11:15:15</t>
  </si>
  <si>
    <t>12.04.2023 11:18:01</t>
  </si>
  <si>
    <t>12.04.2023 11:19:34</t>
  </si>
  <si>
    <t>12.04.2023 11:19:35</t>
  </si>
  <si>
    <t>12.04.2023 11:20:04</t>
  </si>
  <si>
    <t>12.04.2023 11:20:24</t>
  </si>
  <si>
    <t>12.04.2023 11:20:26</t>
  </si>
  <si>
    <t>12.04.2023 11:20:29</t>
  </si>
  <si>
    <t>12.04.2023 11:20:30</t>
  </si>
  <si>
    <t>12.04.2023 11:20:32</t>
  </si>
  <si>
    <t>12.04.2023 11:22:04</t>
  </si>
  <si>
    <t>12.04.2023 11:22:06</t>
  </si>
  <si>
    <t>12.04.2023 11:22:07</t>
  </si>
  <si>
    <t>12.04.2023 11:22:36</t>
  </si>
  <si>
    <t>12.04.2023 11:23:27</t>
  </si>
  <si>
    <t>12.04.2023 11:25:20</t>
  </si>
  <si>
    <t>12.04.2023 11:25:57</t>
  </si>
  <si>
    <t>12.04.2023 11:26:21</t>
  </si>
  <si>
    <t>12.04.2023 11:26:23</t>
  </si>
  <si>
    <t>12.04.2023 11:26:47</t>
  </si>
  <si>
    <t>12.04.2023 11:26:55</t>
  </si>
  <si>
    <t>12.04.2023 11:29:12</t>
  </si>
  <si>
    <t>12.04.2023 11:29:21</t>
  </si>
  <si>
    <t>12.04.2023 11:29:27</t>
  </si>
  <si>
    <t>12.04.2023 11:31:04</t>
  </si>
  <si>
    <t>12.04.2023 11:31:27</t>
  </si>
  <si>
    <t>12.04.2023 11:31:29</t>
  </si>
  <si>
    <t>12.04.2023 11:31:33</t>
  </si>
  <si>
    <t>12.04.2023 11:31:35</t>
  </si>
  <si>
    <t>12.04.2023 11:32:44</t>
  </si>
  <si>
    <t>12.04.2023 11:32:47</t>
  </si>
  <si>
    <t>12.04.2023 11:34:14</t>
  </si>
  <si>
    <t>12.04.2023 11:36:04</t>
  </si>
  <si>
    <t>12.04.2023 11:37:55</t>
  </si>
  <si>
    <t>12.04.2023 11:38:24</t>
  </si>
  <si>
    <t>12.04.2023 11:41:03</t>
  </si>
  <si>
    <t>12.04.2023 11:41:46</t>
  </si>
  <si>
    <t>12.04.2023 11:42:54</t>
  </si>
  <si>
    <t>12.04.2023 11:42:55</t>
  </si>
  <si>
    <t>12.04.2023 11:43:06</t>
  </si>
  <si>
    <t>12.04.2023 11:43:07</t>
  </si>
  <si>
    <t>12.04.2023 11:43:24</t>
  </si>
  <si>
    <t>12.04.2023 11:44:09</t>
  </si>
  <si>
    <t>12.04.2023 11:44:16</t>
  </si>
  <si>
    <t>12.04.2023 11:44:32</t>
  </si>
  <si>
    <t>12.04.2023 11:44:38</t>
  </si>
  <si>
    <t>12.04.2023 11:44:42</t>
  </si>
  <si>
    <t>12.04.2023 11:44:45</t>
  </si>
  <si>
    <t>12.04.2023 11:46:41</t>
  </si>
  <si>
    <t>12.04.2023 11:46:44</t>
  </si>
  <si>
    <t>12.04.2023 11:47:15</t>
  </si>
  <si>
    <t>12.04.2023 11:48:46</t>
  </si>
  <si>
    <t>12.04.2023 11:48:47</t>
  </si>
  <si>
    <t>12.04.2023 11:50:13</t>
  </si>
  <si>
    <t>12.04.2023 11:52:17</t>
  </si>
  <si>
    <t>12.04.2023 11:52:57</t>
  </si>
  <si>
    <t>12.04.2023 11:53:01</t>
  </si>
  <si>
    <t>12.04.2023 11:53:04</t>
  </si>
  <si>
    <t>12.04.2023 11:53:56</t>
  </si>
  <si>
    <t>12.04.2023 11:53:59</t>
  </si>
  <si>
    <t>12.04.2023 11:54:07</t>
  </si>
  <si>
    <t>12.04.2023 11:54:10</t>
  </si>
  <si>
    <t>12.04.2023 11:54:39</t>
  </si>
  <si>
    <t>12.04.2023 11:57:10</t>
  </si>
  <si>
    <t>12.04.2023 11:57:12</t>
  </si>
  <si>
    <t>12.04.2023 11:58:27</t>
  </si>
  <si>
    <t>12.04.2023 11:58:50</t>
  </si>
  <si>
    <t>12.04.2023 11:58:52</t>
  </si>
  <si>
    <t>12.04.2023 12:00:17</t>
  </si>
  <si>
    <t>12.04.2023 12:01:35</t>
  </si>
  <si>
    <t>12.04.2023 12:01:37</t>
  </si>
  <si>
    <t>12.04.2023 12:01:38</t>
  </si>
  <si>
    <t>12.04.2023 12:04:04</t>
  </si>
  <si>
    <t>12.04.2023 12:04:26</t>
  </si>
  <si>
    <t>12.04.2023 12:05:46</t>
  </si>
  <si>
    <t>12.04.2023 12:05:47</t>
  </si>
  <si>
    <t>12.04.2023 12:05:49</t>
  </si>
  <si>
    <t>12.04.2023 12:06:06</t>
  </si>
  <si>
    <t>12.04.2023 12:06:07</t>
  </si>
  <si>
    <t>12.04.2023 12:06:16</t>
  </si>
  <si>
    <t>12.04.2023 12:06:19</t>
  </si>
  <si>
    <t>12.04.2023 12:06:21</t>
  </si>
  <si>
    <t>12.04.2023 12:06:32</t>
  </si>
  <si>
    <t>12.04.2023 12:06:47</t>
  </si>
  <si>
    <t>12.04.2023 12:06:48</t>
  </si>
  <si>
    <t>12.04.2023 12:10:43</t>
  </si>
  <si>
    <t>12.04.2023 12:10:44</t>
  </si>
  <si>
    <t>12.04.2023 12:10:49</t>
  </si>
  <si>
    <t>12.04.2023 12:10:50</t>
  </si>
  <si>
    <t>12.04.2023 12:11:26</t>
  </si>
  <si>
    <t>12.04.2023 12:11:27</t>
  </si>
  <si>
    <t>12.04.2023 12:13:03</t>
  </si>
  <si>
    <t>12.04.2023 12:13:06</t>
  </si>
  <si>
    <t>12.04.2023 12:13:13</t>
  </si>
  <si>
    <t>12.04.2023 12:13:29</t>
  </si>
  <si>
    <t>12.04.2023 12:13:32</t>
  </si>
  <si>
    <t>12.04.2023 12:15:49</t>
  </si>
  <si>
    <t>12.04.2023 12:15:50</t>
  </si>
  <si>
    <t>12.04.2023 12:15:52</t>
  </si>
  <si>
    <t>12.04.2023 12:15:53</t>
  </si>
  <si>
    <t>12.04.2023 12:15:55</t>
  </si>
  <si>
    <t>12.04.2023 12:16:01</t>
  </si>
  <si>
    <t>12.04.2023 12:16:04</t>
  </si>
  <si>
    <t>12.04.2023 12:16:35</t>
  </si>
  <si>
    <t>12.04.2023 12:16:36</t>
  </si>
  <si>
    <t>12.04.2023 12:16:41</t>
  </si>
  <si>
    <t>12.04.2023 12:16:59</t>
  </si>
  <si>
    <t>12.04.2023 12:22:38</t>
  </si>
  <si>
    <t>12.04.2023 12:22:41</t>
  </si>
  <si>
    <t>12.04.2023 12:23:17</t>
  </si>
  <si>
    <t>12.04.2023 12:25:55</t>
  </si>
  <si>
    <t>12.04.2023 12:25:58</t>
  </si>
  <si>
    <t>12.04.2023 12:26:03</t>
  </si>
  <si>
    <t>12.04.2023 12:26:55</t>
  </si>
  <si>
    <t>12.04.2023 12:27:38</t>
  </si>
  <si>
    <t>12.04.2023 12:29:38</t>
  </si>
  <si>
    <t>12.04.2023 12:29:52</t>
  </si>
  <si>
    <t>12.04.2023 12:29:53</t>
  </si>
  <si>
    <t>12.04.2023 12:33:55</t>
  </si>
  <si>
    <t>12.04.2023 12:34:32</t>
  </si>
  <si>
    <t>12.04.2023 12:34:34</t>
  </si>
  <si>
    <t>12.04.2023 12:34:35</t>
  </si>
  <si>
    <t>12.04.2023 12:34:37</t>
  </si>
  <si>
    <t>12.04.2023 12:34:44</t>
  </si>
  <si>
    <t>12.04.2023 12:36:41</t>
  </si>
  <si>
    <t>12.04.2023 12:36:43</t>
  </si>
  <si>
    <t>12.04.2023 12:38:01</t>
  </si>
  <si>
    <t>12.04.2023 12:38:06</t>
  </si>
  <si>
    <t>12.04.2023 12:38:12</t>
  </si>
  <si>
    <t>12.04.2023 12:40:15</t>
  </si>
  <si>
    <t>12.04.2023 12:40:17</t>
  </si>
  <si>
    <t>12.04.2023 12:40:18</t>
  </si>
  <si>
    <t>12.04.2023 12:40:20</t>
  </si>
  <si>
    <t>12.04.2023 12:40:29</t>
  </si>
  <si>
    <t>12.04.2023 12:40:30</t>
  </si>
  <si>
    <t>12.04.2023 12:42:07</t>
  </si>
  <si>
    <t>12.04.2023 12:42:58</t>
  </si>
  <si>
    <t>12.04.2023 12:43:00</t>
  </si>
  <si>
    <t>12.04.2023 12:43:01</t>
  </si>
  <si>
    <t>12.04.2023 12:43:04</t>
  </si>
  <si>
    <t>12.04.2023 12:43:58</t>
  </si>
  <si>
    <t>12.04.2023 12:44:01</t>
  </si>
  <si>
    <t>12.04.2023 12:44:23</t>
  </si>
  <si>
    <t>12.04.2023 12:44:53</t>
  </si>
  <si>
    <t>12.04.2023 12:44:55</t>
  </si>
  <si>
    <t>12.04.2023 12:45:29</t>
  </si>
  <si>
    <t>12.04.2023 12:46:47</t>
  </si>
  <si>
    <t>12.04.2023 12:46:50</t>
  </si>
  <si>
    <t>12.04.2023 12:47:04</t>
  </si>
  <si>
    <t>12.04.2023 12:47:06</t>
  </si>
  <si>
    <t>12.04.2023 12:47:09</t>
  </si>
  <si>
    <t>12.04.2023 12:47:10</t>
  </si>
  <si>
    <t>12.04.2023 12:47:12</t>
  </si>
  <si>
    <t>12.04.2023 12:48:14</t>
  </si>
  <si>
    <t>12.04.2023 12:49:17</t>
  </si>
  <si>
    <t>12.04.2023 12:51:24</t>
  </si>
  <si>
    <t>12.04.2023 12:51:50</t>
  </si>
  <si>
    <t>12.04.2023 12:51:52</t>
  </si>
  <si>
    <t>12.04.2023 12:51:53</t>
  </si>
  <si>
    <t>12.04.2023 12:52:24</t>
  </si>
  <si>
    <t>12.04.2023 12:52:27</t>
  </si>
  <si>
    <t>12.04.2023 12:52:30</t>
  </si>
  <si>
    <t>12.04.2023 12:52:32</t>
  </si>
  <si>
    <t>12.04.2023 12:53:41</t>
  </si>
  <si>
    <t>12.04.2023 12:57:15</t>
  </si>
  <si>
    <t>12.04.2023 13:00:06</t>
  </si>
  <si>
    <t>12.04.2023 13:00:07</t>
  </si>
  <si>
    <t>12.04.2023 13:00:09</t>
  </si>
  <si>
    <t>12.04.2023 13:00:12</t>
  </si>
  <si>
    <t>12.04.2023 13:03:07</t>
  </si>
  <si>
    <t>12.04.2023 13:03:49</t>
  </si>
  <si>
    <t>12.04.2023 13:03:58</t>
  </si>
  <si>
    <t>12.04.2023 13:04:01</t>
  </si>
  <si>
    <t>12.04.2023 13:05:26</t>
  </si>
  <si>
    <t>12.04.2023 13:05:41</t>
  </si>
  <si>
    <t>12.04.2023 13:07:40</t>
  </si>
  <si>
    <t>12.04.2023 13:07:41</t>
  </si>
  <si>
    <t>12.04.2023 13:07:43</t>
  </si>
  <si>
    <t>12.04.2023 13:09:21</t>
  </si>
  <si>
    <t>12.04.2023 13:09:27</t>
  </si>
  <si>
    <t>12.04.2023 13:09:30</t>
  </si>
  <si>
    <t>12.04.2023 13:09:39</t>
  </si>
  <si>
    <t>12.04.2023 13:09:41</t>
  </si>
  <si>
    <t>12.04.2023 13:09:42</t>
  </si>
  <si>
    <t>12.04.2023 13:10:24</t>
  </si>
  <si>
    <t>12.04.2023 13:10:26</t>
  </si>
  <si>
    <t>12.04.2023 13:10:41</t>
  </si>
  <si>
    <t>12.04.2023 13:10:43</t>
  </si>
  <si>
    <t>12.04.2023 13:11:01</t>
  </si>
  <si>
    <t>12.04.2023 13:11:03</t>
  </si>
  <si>
    <t>12.04.2023 13:12:41</t>
  </si>
  <si>
    <t>12.04.2023 13:15:07</t>
  </si>
  <si>
    <t>12.04.2023 13:15:09</t>
  </si>
  <si>
    <t>12.04.2023 13:15:47</t>
  </si>
  <si>
    <t>12.04.2023 13:16:06</t>
  </si>
  <si>
    <t>12.04.2023 13:16:07</t>
  </si>
  <si>
    <t>12.04.2023 13:16:09</t>
  </si>
  <si>
    <t>12.04.2023 13:16:58</t>
  </si>
  <si>
    <t>12.04.2023 13:17:09</t>
  </si>
  <si>
    <t>12.04.2023 13:17:46</t>
  </si>
  <si>
    <t>12.04.2023 13:17:49</t>
  </si>
  <si>
    <t>12.04.2023 13:18:46</t>
  </si>
  <si>
    <t>12.04.2023 13:19:06</t>
  </si>
  <si>
    <t>12.04.2023 13:19:53</t>
  </si>
  <si>
    <t>12.04.2023 13:19:58</t>
  </si>
  <si>
    <t>12.04.2023 13:22:21</t>
  </si>
  <si>
    <t>12.04.2023 13:22:23</t>
  </si>
  <si>
    <t>12.04.2023 13:22:36</t>
  </si>
  <si>
    <t>12.04.2023 13:22:38</t>
  </si>
  <si>
    <t>12.04.2023 13:22:58</t>
  </si>
  <si>
    <t>12.04.2023 13:22:59</t>
  </si>
  <si>
    <t>12.04.2023 13:23:05</t>
  </si>
  <si>
    <t>12.04.2023 13:23:58</t>
  </si>
  <si>
    <t>12.04.2023 13:24:04</t>
  </si>
  <si>
    <t>12.04.2023 13:24:05</t>
  </si>
  <si>
    <t>12.04.2023 13:24:10</t>
  </si>
  <si>
    <t>12.04.2023 13:25:51</t>
  </si>
  <si>
    <t>12.04.2023 13:25:52</t>
  </si>
  <si>
    <t>12.04.2023 13:26:29</t>
  </si>
  <si>
    <t>12.04.2023 13:27:01</t>
  </si>
  <si>
    <t>12.04.2023 13:27:03</t>
  </si>
  <si>
    <t>12.04.2023 13:32:03</t>
  </si>
  <si>
    <t>12.04.2023 13:32:04</t>
  </si>
  <si>
    <t>12.04.2023 13:32:12</t>
  </si>
  <si>
    <t>12.04.2023 13:33:32</t>
  </si>
  <si>
    <t>12.04.2023 13:34:46</t>
  </si>
  <si>
    <t>12.04.2023 13:34:47</t>
  </si>
  <si>
    <t>12.04.2023 13:35:07</t>
  </si>
  <si>
    <t>12.04.2023 13:35:09</t>
  </si>
  <si>
    <t>12.04.2023 13:35:10</t>
  </si>
  <si>
    <t>12.04.2023 13:36:35</t>
  </si>
  <si>
    <t>12.04.2023 13:36:38</t>
  </si>
  <si>
    <t>12.04.2023 13:36:40</t>
  </si>
  <si>
    <t>12.04.2023 13:36:43</t>
  </si>
  <si>
    <t>12.04.2023 13:37:46</t>
  </si>
  <si>
    <t>12.04.2023 13:37:47</t>
  </si>
  <si>
    <t>12.04.2023 13:37:53</t>
  </si>
  <si>
    <t>12.04.2023 13:37:55</t>
  </si>
  <si>
    <t>12.04.2023 13:37:59</t>
  </si>
  <si>
    <t>12.04.2023 13:38:01</t>
  </si>
  <si>
    <t>12.04.2023 13:38:02</t>
  </si>
  <si>
    <t>12.04.2023 13:40:18</t>
  </si>
  <si>
    <t>12.04.2023 13:40:21</t>
  </si>
  <si>
    <t>12.04.2023 13:42:29</t>
  </si>
  <si>
    <t>12.04.2023 13:42:35</t>
  </si>
  <si>
    <t>12.04.2023 13:43:52</t>
  </si>
  <si>
    <t>12.04.2023 13:43:54</t>
  </si>
  <si>
    <t>12.04.2023 13:44:41</t>
  </si>
  <si>
    <t>12.04.2023 13:44:43</t>
  </si>
  <si>
    <t>12.04.2023 13:44:50</t>
  </si>
  <si>
    <t>12.04.2023 13:45:26</t>
  </si>
  <si>
    <t>12.04.2023 13:47:35</t>
  </si>
  <si>
    <t>12.04.2023 13:47:53</t>
  </si>
  <si>
    <t>12.04.2023 13:47:55</t>
  </si>
  <si>
    <t>12.04.2023 13:49:12</t>
  </si>
  <si>
    <t>12.04.2023 13:49:57</t>
  </si>
  <si>
    <t>12.04.2023 13:50:01</t>
  </si>
  <si>
    <t>12.04.2023 13:50:03</t>
  </si>
  <si>
    <t>12.04.2023 13:51:24</t>
  </si>
  <si>
    <t>12.04.2023 13:51:26</t>
  </si>
  <si>
    <t>12.04.2023 13:53:20</t>
  </si>
  <si>
    <t>12.04.2023 13:53:26</t>
  </si>
  <si>
    <t>12.04.2023 13:57:09</t>
  </si>
  <si>
    <t>12.04.2023 13:57:16</t>
  </si>
  <si>
    <t>12.04.2023 13:57:53</t>
  </si>
  <si>
    <t>12.04.2023 13:57:55</t>
  </si>
  <si>
    <t>12.04.2023 13:58:30</t>
  </si>
  <si>
    <t>12.04.2023 13:58:34</t>
  </si>
  <si>
    <t>12.04.2023 14:00:06</t>
  </si>
  <si>
    <t>12.04.2023 14:00:07</t>
  </si>
  <si>
    <t>12.04.2023 14:00:09</t>
  </si>
  <si>
    <t>12.04.2023 14:00:58</t>
  </si>
  <si>
    <t>12.04.2023 14:01:00</t>
  </si>
  <si>
    <t>12.04.2023 14:03:03</t>
  </si>
  <si>
    <t>12.04.2023 14:03:35</t>
  </si>
  <si>
    <t>12.04.2023 14:03:43</t>
  </si>
  <si>
    <t>12.04.2023 14:03:46</t>
  </si>
  <si>
    <t>12.04.2023 14:03:47</t>
  </si>
  <si>
    <t>12.04.2023 14:03:52</t>
  </si>
  <si>
    <t>12.04.2023 14:03:56</t>
  </si>
  <si>
    <t>12.04.2023 14:03:58</t>
  </si>
  <si>
    <t>12.04.2023 14:04:01</t>
  </si>
  <si>
    <t>12.04.2023 14:04:02</t>
  </si>
  <si>
    <t>12.04.2023 14:04:04</t>
  </si>
  <si>
    <t>12.04.2023 14:05:17</t>
  </si>
  <si>
    <t>12.04.2023 14:06:09</t>
  </si>
  <si>
    <t>12.04.2023 14:07:27</t>
  </si>
  <si>
    <t>12.04.2023 14:07:29</t>
  </si>
  <si>
    <t>12.04.2023 14:07:38</t>
  </si>
  <si>
    <t>12.04.2023 14:07:56</t>
  </si>
  <si>
    <t>12.04.2023 14:07:59</t>
  </si>
  <si>
    <t>12.04.2023 14:08:50</t>
  </si>
  <si>
    <t>12.04.2023 14:08:56</t>
  </si>
  <si>
    <t>12.04.2023 14:09:22</t>
  </si>
  <si>
    <t>12.04.2023 14:09:50</t>
  </si>
  <si>
    <t>12.04.2023 14:09:56</t>
  </si>
  <si>
    <t>12.04.2023 14:09:58</t>
  </si>
  <si>
    <t>12.04.2023 14:09:59</t>
  </si>
  <si>
    <t>12.04.2023 14:10:10</t>
  </si>
  <si>
    <t>12.04.2023 14:10:14</t>
  </si>
  <si>
    <t>12.04.2023 14:11:09</t>
  </si>
  <si>
    <t>12.04.2023 14:11:12</t>
  </si>
  <si>
    <t>12.04.2023 14:11:50</t>
  </si>
  <si>
    <t>12.04.2023 14:11:56</t>
  </si>
  <si>
    <t>12.04.2023 14:11:59</t>
  </si>
  <si>
    <t>12.04.2023 14:13:40</t>
  </si>
  <si>
    <t>12.04.2023 14:16:35</t>
  </si>
  <si>
    <t>12.04.2023 14:17:43</t>
  </si>
  <si>
    <t>12.04.2023 14:18:27</t>
  </si>
  <si>
    <t>12.04.2023 14:18:30</t>
  </si>
  <si>
    <t>12.04.2023 14:19:15</t>
  </si>
  <si>
    <t>12.04.2023 14:19:16</t>
  </si>
  <si>
    <t>12.04.2023 14:20:04</t>
  </si>
  <si>
    <t>12.04.2023 14:21:31</t>
  </si>
  <si>
    <t>12.04.2023 14:21:34</t>
  </si>
  <si>
    <t>12.04.2023 14:22:09</t>
  </si>
  <si>
    <t>12.04.2023 14:22:24</t>
  </si>
  <si>
    <t>12.04.2023 14:22:26</t>
  </si>
  <si>
    <t>12.04.2023 14:22:27</t>
  </si>
  <si>
    <t>12.04.2023 14:22:52</t>
  </si>
  <si>
    <t>12.04.2023 14:23:06</t>
  </si>
  <si>
    <t>12.04.2023 14:23:09</t>
  </si>
  <si>
    <t>12.04.2023 14:23:26</t>
  </si>
  <si>
    <t>12.04.2023 14:24:10</t>
  </si>
  <si>
    <t>12.04.2023 14:24:12</t>
  </si>
  <si>
    <t>12.04.2023 14:24:15</t>
  </si>
  <si>
    <t>12.04.2023 14:26:55</t>
  </si>
  <si>
    <t>12.04.2023 14:27:55</t>
  </si>
  <si>
    <t>12.04.2023 14:27:57</t>
  </si>
  <si>
    <t>12.04.2023 14:28:15</t>
  </si>
  <si>
    <t>12.04.2023 14:28:17</t>
  </si>
  <si>
    <t>12.04.2023 14:29:40</t>
  </si>
  <si>
    <t>12.04.2023 14:30:04</t>
  </si>
  <si>
    <t>12.04.2023 14:31:47</t>
  </si>
  <si>
    <t>12.04.2023 14:31:49</t>
  </si>
  <si>
    <t>12.04.2023 14:32:18</t>
  </si>
  <si>
    <t>12.04.2023 14:32:20</t>
  </si>
  <si>
    <t>12.04.2023 14:32:32</t>
  </si>
  <si>
    <t>12.04.2023 14:33:01</t>
  </si>
  <si>
    <t>12.04.2023 14:33:03</t>
  </si>
  <si>
    <t>12.04.2023 14:33:29</t>
  </si>
  <si>
    <t>12.04.2023 14:33:30</t>
  </si>
  <si>
    <t>12.04.2023 14:33:32</t>
  </si>
  <si>
    <t>12.04.2023 14:33:33</t>
  </si>
  <si>
    <t>12.04.2023 14:33:45</t>
  </si>
  <si>
    <t>12.04.2023 14:34:27</t>
  </si>
  <si>
    <t>12.04.2023 14:35:07</t>
  </si>
  <si>
    <t>12.04.2023 14:36:01</t>
  </si>
  <si>
    <t>12.04.2023 14:36:50</t>
  </si>
  <si>
    <t>12.04.2023 14:36:53</t>
  </si>
  <si>
    <t>12.04.2023 14:36:58</t>
  </si>
  <si>
    <t>12.04.2023 14:36:59</t>
  </si>
  <si>
    <t>12.04.2023 14:39:48</t>
  </si>
  <si>
    <t>12.04.2023 14:39:51</t>
  </si>
  <si>
    <t>12.04.2023 14:39:52</t>
  </si>
  <si>
    <t>12.04.2023 14:39:54</t>
  </si>
  <si>
    <t>12.04.2023 14:42:00</t>
  </si>
  <si>
    <t>12.04.2023 14:43:20</t>
  </si>
  <si>
    <t>12.04.2023 14:43:21</t>
  </si>
  <si>
    <t>12.04.2023 14:43:27</t>
  </si>
  <si>
    <t>12.04.2023 14:45:55</t>
  </si>
  <si>
    <t>12.04.2023 14:45:57</t>
  </si>
  <si>
    <t>12.04.2023 14:46:21</t>
  </si>
  <si>
    <t>12.04.2023 14:46:23</t>
  </si>
  <si>
    <t>12.04.2023 14:46:57</t>
  </si>
  <si>
    <t>12.04.2023 14:47:37</t>
  </si>
  <si>
    <t>12.04.2023 14:50:35</t>
  </si>
  <si>
    <t>12.04.2023 14:51:10</t>
  </si>
  <si>
    <t>12.04.2023 14:51:58</t>
  </si>
  <si>
    <t>12.04.2023 14:52:00</t>
  </si>
  <si>
    <t>12.04.2023 14:52:51</t>
  </si>
  <si>
    <t>12.04.2023 14:54:37</t>
  </si>
  <si>
    <t>12.04.2023 14:55:15</t>
  </si>
  <si>
    <t>12.04.2023 14:57:35</t>
  </si>
  <si>
    <t>12.04.2023 14:57:49</t>
  </si>
  <si>
    <t>12.04.2023 14:58:07</t>
  </si>
  <si>
    <t>12.04.2023 14:58:09</t>
  </si>
  <si>
    <t>12.04.2023 14:59:27</t>
  </si>
  <si>
    <t>12.04.2023 14:59:29</t>
  </si>
  <si>
    <t>12.04.2023 14:59:30</t>
  </si>
  <si>
    <t>12.04.2023 15:01:55</t>
  </si>
  <si>
    <t>12.04.2023 15:02:12</t>
  </si>
  <si>
    <t>12.04.2023 15:02:14</t>
  </si>
  <si>
    <t>12.04.2023 15:04:15</t>
  </si>
  <si>
    <t>12.04.2023 15:04:20</t>
  </si>
  <si>
    <t>12.04.2023 15:04:23</t>
  </si>
  <si>
    <t>12.04.2023 15:06:12</t>
  </si>
  <si>
    <t>12.04.2023 15:06:13</t>
  </si>
  <si>
    <t>12.04.2023 15:06:16</t>
  </si>
  <si>
    <t>12.04.2023 15:06:18</t>
  </si>
  <si>
    <t>12.04.2023 15:08:07</t>
  </si>
  <si>
    <t>12.04.2023 15:08:21</t>
  </si>
  <si>
    <t>12.04.2023 15:08:29</t>
  </si>
  <si>
    <t>12.04.2023 15:09:23</t>
  </si>
  <si>
    <t>12.04.2023 15:10:13</t>
  </si>
  <si>
    <t>12.04.2023 15:10:43</t>
  </si>
  <si>
    <t>12.04.2023 15:10:44</t>
  </si>
  <si>
    <t>12.04.2023 15:11:17</t>
  </si>
  <si>
    <t>12.04.2023 15:11:18</t>
  </si>
  <si>
    <t>12.04.2023 15:11:58</t>
  </si>
  <si>
    <t>12.04.2023 15:12:00</t>
  </si>
  <si>
    <t>12.04.2023 15:12:01</t>
  </si>
  <si>
    <t>12.04.2023 15:12:27</t>
  </si>
  <si>
    <t>12.04.2023 15:12:30</t>
  </si>
  <si>
    <t>12.04.2023 15:15:09</t>
  </si>
  <si>
    <t>12.04.2023 15:15:12</t>
  </si>
  <si>
    <t>12.04.2023 15:16:38</t>
  </si>
  <si>
    <t>12.04.2023 15:17:00</t>
  </si>
  <si>
    <t>12.04.2023 15:17:44</t>
  </si>
  <si>
    <t>12.04.2023 15:18:14</t>
  </si>
  <si>
    <t>12.04.2023 15:18:18</t>
  </si>
  <si>
    <t>12.04.2023 15:18:23</t>
  </si>
  <si>
    <t>12.04.2023 15:18:24</t>
  </si>
  <si>
    <t>12.04.2023 15:18:32</t>
  </si>
  <si>
    <t>12.04.2023 15:18:34</t>
  </si>
  <si>
    <t>12.04.2023 15:18:35</t>
  </si>
  <si>
    <t>12.04.2023 15:18:37</t>
  </si>
  <si>
    <t>12.04.2023 15:18:41</t>
  </si>
  <si>
    <t>12.04.2023 15:18:46</t>
  </si>
  <si>
    <t>12.04.2023 15:20:01</t>
  </si>
  <si>
    <t>12.04.2023 15:20:03</t>
  </si>
  <si>
    <t>12.04.2023 15:20:32</t>
  </si>
  <si>
    <t>12.04.2023 15:20:33</t>
  </si>
  <si>
    <t>12.04.2023 15:20:36</t>
  </si>
  <si>
    <t>12.04.2023 15:20:47</t>
  </si>
  <si>
    <t>12.04.2023 15:21:09</t>
  </si>
  <si>
    <t>12.04.2023 15:21:18</t>
  </si>
  <si>
    <t>12.04.2023 15:21:21</t>
  </si>
  <si>
    <t>12.04.2023 15:21:26</t>
  </si>
  <si>
    <t>12.04.2023 15:21:27</t>
  </si>
  <si>
    <t>12.04.2023 15:21:44</t>
  </si>
  <si>
    <t>12.04.2023 15:21:46</t>
  </si>
  <si>
    <t>12.04.2023 15:22:00</t>
  </si>
  <si>
    <t>12.04.2023 15:22:46</t>
  </si>
  <si>
    <t>12.04.2023 15:23:03</t>
  </si>
  <si>
    <t>12.04.2023 15:23:06</t>
  </si>
  <si>
    <t>12.04.2023 15:24:04</t>
  </si>
  <si>
    <t>12.04.2023 15:24:20</t>
  </si>
  <si>
    <t>12.04.2023 15:24:43</t>
  </si>
  <si>
    <t>12.04.2023 15:24:47</t>
  </si>
  <si>
    <t>12.04.2023 15:24:58</t>
  </si>
  <si>
    <t>12.04.2023 15:25:03</t>
  </si>
  <si>
    <t>12.04.2023 15:25:29</t>
  </si>
  <si>
    <t>12.04.2023 15:25:46</t>
  </si>
  <si>
    <t>12.04.2023 15:26:15</t>
  </si>
  <si>
    <t>12.04.2023 15:26:35</t>
  </si>
  <si>
    <t>12.04.2023 15:27:01</t>
  </si>
  <si>
    <t>12.04.2023 15:27:38</t>
  </si>
  <si>
    <t>12.04.2023 15:27:55</t>
  </si>
  <si>
    <t>12.04.2023 15:28:30</t>
  </si>
  <si>
    <t>12.04.2023 15:28:43</t>
  </si>
  <si>
    <t>12.04.2023 15:28:50</t>
  </si>
  <si>
    <t>12.04.2023 15:29:29</t>
  </si>
  <si>
    <t>12.04.2023 15:29:51</t>
  </si>
  <si>
    <t>12.04.2023 15:29:52</t>
  </si>
  <si>
    <t>12.04.2023 15:29:54</t>
  </si>
  <si>
    <t>12.04.2023 15:29:55</t>
  </si>
  <si>
    <t>12.04.2023 15:29:57</t>
  </si>
  <si>
    <t>12.04.2023 15:30:06</t>
  </si>
  <si>
    <t>12.04.2023 15:30:12</t>
  </si>
  <si>
    <t>12.04.2023 15:30:18</t>
  </si>
  <si>
    <t>12.04.2023 15:30:20</t>
  </si>
  <si>
    <t>12.04.2023 15:30:21</t>
  </si>
  <si>
    <t>12.04.2023 15:30:26</t>
  </si>
  <si>
    <t>12.04.2023 15:30:52</t>
  </si>
  <si>
    <t>12.04.2023 15:31:00</t>
  </si>
  <si>
    <t>12.04.2023 15:31:04</t>
  </si>
  <si>
    <t>12.04.2023 15:31:35</t>
  </si>
  <si>
    <t>12.04.2023 15:32:55</t>
  </si>
  <si>
    <t>12.04.2023 15:33:03</t>
  </si>
  <si>
    <t>12.04.2023 15:33:04</t>
  </si>
  <si>
    <t>12.04.2023 15:34:10</t>
  </si>
  <si>
    <t>12.04.2023 15:35:21</t>
  </si>
  <si>
    <t>12.04.2023 15:35:44</t>
  </si>
  <si>
    <t>12.04.2023 15:35:46</t>
  </si>
  <si>
    <t>12.04.2023 15:35:47</t>
  </si>
  <si>
    <t>12.04.2023 15:35:49</t>
  </si>
  <si>
    <t>12.04.2023 15:35:56</t>
  </si>
  <si>
    <t>12.04.2023 15:35:58</t>
  </si>
  <si>
    <t>12.04.2023 15:35:59</t>
  </si>
  <si>
    <t>12.04.2023 15:36:52</t>
  </si>
  <si>
    <t>12.04.2023 15:37:13</t>
  </si>
  <si>
    <t>12.04.2023 15:38:21</t>
  </si>
  <si>
    <t>12.04.2023 15:38:23</t>
  </si>
  <si>
    <t>12.04.2023 15:39:07</t>
  </si>
  <si>
    <t>12.04.2023 15:40:35</t>
  </si>
  <si>
    <t>12.04.2023 15:42:12</t>
  </si>
  <si>
    <t>12.04.2023 15:42:24</t>
  </si>
  <si>
    <t>12.04.2023 15:42:32</t>
  </si>
  <si>
    <t>12.04.2023 15:42:39</t>
  </si>
  <si>
    <t>12.04.2023 15:44:26</t>
  </si>
  <si>
    <t>12.04.2023 15:45:10</t>
  </si>
  <si>
    <t>12.04.2023 15:45:44</t>
  </si>
  <si>
    <t>12.04.2023 15:46:12</t>
  </si>
  <si>
    <t>12.04.2023 15:50:20</t>
  </si>
  <si>
    <t>12.04.2023 15:50:23</t>
  </si>
  <si>
    <t>12.04.2023 15:51:26</t>
  </si>
  <si>
    <t>12.04.2023 15:51:29</t>
  </si>
  <si>
    <t>12.04.2023 15:51:41</t>
  </si>
  <si>
    <t>12.04.2023 15:51:47</t>
  </si>
  <si>
    <t>12.04.2023 15:53:18</t>
  </si>
  <si>
    <t>12.04.2023 15:53:21</t>
  </si>
  <si>
    <t>12.04.2023 15:53:44</t>
  </si>
  <si>
    <t>12.04.2023 15:53:55</t>
  </si>
  <si>
    <t>12.04.2023 15:56:09</t>
  </si>
  <si>
    <t>12.04.2023 15:56:10</t>
  </si>
  <si>
    <t>12.04.2023 15:56:12</t>
  </si>
  <si>
    <t>12.04.2023 15:56:33</t>
  </si>
  <si>
    <t>12.04.2023 15:57:30</t>
  </si>
  <si>
    <t>12.04.2023 15:57:32</t>
  </si>
  <si>
    <t>12.04.2023 15:57:33</t>
  </si>
  <si>
    <t>12.04.2023 15:57:38</t>
  </si>
  <si>
    <t>12.04.2023 15:57:39</t>
  </si>
  <si>
    <t>12.04.2023 15:58:09</t>
  </si>
  <si>
    <t>12.04.2023 15:59:26</t>
  </si>
  <si>
    <t>12.04.2023 16:01:32</t>
  </si>
  <si>
    <t>12.04.2023 16:01:33</t>
  </si>
  <si>
    <t>12.04.2023 16:02:15</t>
  </si>
  <si>
    <t>12.04.2023 16:02:17</t>
  </si>
  <si>
    <t>12.04.2023 16:03:15</t>
  </si>
  <si>
    <t>12.04.2023 16:03:18</t>
  </si>
  <si>
    <t>12.04.2023 16:04:49</t>
  </si>
  <si>
    <t>12.04.2023 16:04:58</t>
  </si>
  <si>
    <t>12.04.2023 16:05:26</t>
  </si>
  <si>
    <t>12.04.2023 16:06:03</t>
  </si>
  <si>
    <t>12.04.2023 16:06:04</t>
  </si>
  <si>
    <t>12.04.2023 16:06:52</t>
  </si>
  <si>
    <t>12.04.2023 16:07:16</t>
  </si>
  <si>
    <t>12.04.2023 16:07:32</t>
  </si>
  <si>
    <t>12.04.2023 16:07:35</t>
  </si>
  <si>
    <t>12.04.2023 16:07:38</t>
  </si>
  <si>
    <t>12.04.2023 16:07:50</t>
  </si>
  <si>
    <t>12.04.2023 16:07:51</t>
  </si>
  <si>
    <t>12.04.2023 16:08:34</t>
  </si>
  <si>
    <t>12.04.2023 16:08:37</t>
  </si>
  <si>
    <t>12.04.2023 16:09:23</t>
  </si>
  <si>
    <t>12.04.2023 16:09:24</t>
  </si>
  <si>
    <t>12.04.2023 16:10:04</t>
  </si>
  <si>
    <t>12.04.2023 16:11:01</t>
  </si>
  <si>
    <t>12.04.2023 16:11:03</t>
  </si>
  <si>
    <t>12.04.2023 16:13:06</t>
  </si>
  <si>
    <t>12.04.2023 16:14:00</t>
  </si>
  <si>
    <t>12.04.2023 16:14:01</t>
  </si>
  <si>
    <t>12.04.2023 16:14:13</t>
  </si>
  <si>
    <t>12.04.2023 16:14:21</t>
  </si>
  <si>
    <t>12.04.2023 16:14:24</t>
  </si>
  <si>
    <t>12.04.2023 16:17:43</t>
  </si>
  <si>
    <t>12.04.2023 16:18:18</t>
  </si>
  <si>
    <t>12.04.2023 16:18:20</t>
  </si>
  <si>
    <t>12.04.2023 16:18:40</t>
  </si>
  <si>
    <t>12.04.2023 16:20:00</t>
  </si>
  <si>
    <t>12.04.2023 16:20:01</t>
  </si>
  <si>
    <t>12.04.2023 16:20:23</t>
  </si>
  <si>
    <t>12.04.2023 16:20:29</t>
  </si>
  <si>
    <t>12.04.2023 16:21:18</t>
  </si>
  <si>
    <t>12.04.2023 16:22:29</t>
  </si>
  <si>
    <t>12.04.2023 16:22:30</t>
  </si>
  <si>
    <t>12.04.2023 16:23:58</t>
  </si>
  <si>
    <t>12.04.2023 16:24:00</t>
  </si>
  <si>
    <t>12.04.2023 16:24:01</t>
  </si>
  <si>
    <t>12.04.2023 16:24:03</t>
  </si>
  <si>
    <t>12.04.2023 16:24:09</t>
  </si>
  <si>
    <t>12.04.2023 16:24:12</t>
  </si>
  <si>
    <t>12.04.2023 16:24:26</t>
  </si>
  <si>
    <t>12.04.2023 16:26:57</t>
  </si>
  <si>
    <t>12.04.2023 16:28:06</t>
  </si>
  <si>
    <t>12.04.2023 16:28:07</t>
  </si>
  <si>
    <t>12.04.2023 16:28:32</t>
  </si>
  <si>
    <t>12.04.2023 16:28:53</t>
  </si>
  <si>
    <t>12.04.2023 16:28:58</t>
  </si>
  <si>
    <t>12.04.2023 16:29:01</t>
  </si>
  <si>
    <t>12.04.2023 16:29:32</t>
  </si>
  <si>
    <t>12.04.2023 16:29:35</t>
  </si>
  <si>
    <t>12.04.2023 16:29:59</t>
  </si>
  <si>
    <t>12.04.2023 16:30:07</t>
  </si>
  <si>
    <t>12.04.2023 16:30:33</t>
  </si>
  <si>
    <t>12.04.2023 16:30:34</t>
  </si>
  <si>
    <t>12.04.2023 16:30:54</t>
  </si>
  <si>
    <t>12.04.2023 16:31:01</t>
  </si>
  <si>
    <t>12.04.2023 16:31:24</t>
  </si>
  <si>
    <t>12.04.2023 16:31:33</t>
  </si>
  <si>
    <t>12.04.2023 16:32:17</t>
  </si>
  <si>
    <t>12.04.2023 16:32:18</t>
  </si>
  <si>
    <t>12.04.2023 16:32:27</t>
  </si>
  <si>
    <t>12.04.2023 16:32:29</t>
  </si>
  <si>
    <t>12.04.2023 16:32:30</t>
  </si>
  <si>
    <t>12.04.2023 16:32:32</t>
  </si>
  <si>
    <t>12.04.2023 16:32:33</t>
  </si>
  <si>
    <t>12.04.2023 16:33:34</t>
  </si>
  <si>
    <t>12.04.2023 16:34:09</t>
  </si>
  <si>
    <t>12.04.2023 16:34:12</t>
  </si>
  <si>
    <t>12.04.2023 16:36:30</t>
  </si>
  <si>
    <t>12.04.2023 16:36:32</t>
  </si>
  <si>
    <t>12.04.2023 16:37:07</t>
  </si>
  <si>
    <t>12.04.2023 16:37:24</t>
  </si>
  <si>
    <t>12.04.2023 16:37:27</t>
  </si>
  <si>
    <t>12.04.2023 16:37:32</t>
  </si>
  <si>
    <t>12.04.2023 16:37:33</t>
  </si>
  <si>
    <t>12.04.2023 16:37:35</t>
  </si>
  <si>
    <t>12.04.2023 16:37:47</t>
  </si>
  <si>
    <t>12.04.2023 16:37:50</t>
  </si>
  <si>
    <t>12.04.2023 16:38:57</t>
  </si>
  <si>
    <t>12.04.2023 16:38:58</t>
  </si>
  <si>
    <t>12.04.2023 16:40:57</t>
  </si>
  <si>
    <t>12.04.2023 16:41:01</t>
  </si>
  <si>
    <t>12.04.2023 16:41:03</t>
  </si>
  <si>
    <t>12.04.2023 16:41:20</t>
  </si>
  <si>
    <t>12.04.2023 16:43:07</t>
  </si>
  <si>
    <t>12.04.2023 16:43:21</t>
  </si>
  <si>
    <t>12.04.2023 16:43:23</t>
  </si>
  <si>
    <t>12.04.2023 16:43:24</t>
  </si>
  <si>
    <t>12.04.2023 16:43:26</t>
  </si>
  <si>
    <t>12.04.2023 16:43:27</t>
  </si>
  <si>
    <t>12.04.2023 16:45:44</t>
  </si>
  <si>
    <t>12.04.2023 16:45:46</t>
  </si>
  <si>
    <t>12.04.2023 16:46:01</t>
  </si>
  <si>
    <t>12.04.2023 16:46:04</t>
  </si>
  <si>
    <t>12.04.2023 16:46:21</t>
  </si>
  <si>
    <t>12.04.2023 16:46:39</t>
  </si>
  <si>
    <t>12.04.2023 16:46:41</t>
  </si>
  <si>
    <t>12.04.2023 16:46:42</t>
  </si>
  <si>
    <t>12.04.2023 16:46:44</t>
  </si>
  <si>
    <t>12.04.2023 16:46:45</t>
  </si>
  <si>
    <t>12.04.2023 16:46:48</t>
  </si>
  <si>
    <t>12.04.2023 16:46:51</t>
  </si>
  <si>
    <t>12.04.2023 16:46:54</t>
  </si>
  <si>
    <t>12.04.2023 16:47:44</t>
  </si>
  <si>
    <t>12.04.2023 16:47:50</t>
  </si>
  <si>
    <t>12.04.2023 16:49:13</t>
  </si>
  <si>
    <t>12.04.2023 16:49:43</t>
  </si>
  <si>
    <t>12.04.2023 16:49:46</t>
  </si>
  <si>
    <t>12.04.2023 16:50:07</t>
  </si>
  <si>
    <t>12.04.2023 16:50:35</t>
  </si>
  <si>
    <t>12.04.2023 16:50:50</t>
  </si>
  <si>
    <t>12.04.2023 16:52:07</t>
  </si>
  <si>
    <t>12.04.2023 16:52:21</t>
  </si>
  <si>
    <t>12.04.2023 16:52:23</t>
  </si>
  <si>
    <t>12.04.2023 16:52:24</t>
  </si>
  <si>
    <t>12.04.2023 16:52:59</t>
  </si>
  <si>
    <t>12.04.2023 16:53:01</t>
  </si>
  <si>
    <t>12.04.2023 16:53:16</t>
  </si>
  <si>
    <t>12.04.2023 16:53:18</t>
  </si>
  <si>
    <t>12.04.2023 16:55:35</t>
  </si>
  <si>
    <t>12.04.2023 16:55:53</t>
  </si>
  <si>
    <t>12.04.2023 16:56:24</t>
  </si>
  <si>
    <t>12.04.2023 16:56:55</t>
  </si>
  <si>
    <t>12.04.2023 16:56:56</t>
  </si>
  <si>
    <t>12.04.2023 16:58:15</t>
  </si>
  <si>
    <t>12.04.2023 16:58:47</t>
  </si>
  <si>
    <t>12.04.2023 16:58:49</t>
  </si>
  <si>
    <t>12.04.2023 16:58:50</t>
  </si>
  <si>
    <t>12.04.2023 16:59:40</t>
  </si>
  <si>
    <t>12.04.2023 16:59:55</t>
  </si>
  <si>
    <t>12.04.2023 17:00:43</t>
  </si>
  <si>
    <t>12.04.2023 17:00:44</t>
  </si>
  <si>
    <t>12.04.2023 17:00:54</t>
  </si>
  <si>
    <t>12.04.2023 17:00:57</t>
  </si>
  <si>
    <t>12.04.2023 17:00:58</t>
  </si>
  <si>
    <t>12.04.2023 17:01:58</t>
  </si>
  <si>
    <t>12.04.2023 17:04:26</t>
  </si>
  <si>
    <t>12.04.2023 17:05:43</t>
  </si>
  <si>
    <t>12.04.2023 17:06:17</t>
  </si>
  <si>
    <t>12.04.2023 17:06:18</t>
  </si>
  <si>
    <t>12.04.2023 17:07:09</t>
  </si>
  <si>
    <t>12.04.2023 17:07:10</t>
  </si>
  <si>
    <t>12.04.2023 17:08:44</t>
  </si>
  <si>
    <t>12.04.2023 17:08:47</t>
  </si>
  <si>
    <t>12.04.2023 17:09:00</t>
  </si>
  <si>
    <t>12.04.2023 17:09:35</t>
  </si>
  <si>
    <t>12.04.2023 17:09:36</t>
  </si>
  <si>
    <t>12.04.2023 17:09:46</t>
  </si>
  <si>
    <t>12.04.2023 17:10:26</t>
  </si>
  <si>
    <t>12.04.2023 17:10:27</t>
  </si>
  <si>
    <t>12.04.2023 17:11:09</t>
  </si>
  <si>
    <t>12.04.2023 17:11:47</t>
  </si>
  <si>
    <t>12.04.2023 17:11:49</t>
  </si>
  <si>
    <t>12.04.2023 17:11:50</t>
  </si>
  <si>
    <t>12.04.2023 17:11:52</t>
  </si>
  <si>
    <t>12.04.2023 17:13:35</t>
  </si>
  <si>
    <t>12.04.2023 17:13:40</t>
  </si>
  <si>
    <t>12.04.2023 17:15:12</t>
  </si>
  <si>
    <t>12.04.2023 17:15:13</t>
  </si>
  <si>
    <t>12.04.2023 17:15:18</t>
  </si>
  <si>
    <t>12.04.2023 17:17:51</t>
  </si>
  <si>
    <t>12.04.2023 17:17:52</t>
  </si>
  <si>
    <t>12.04.2023 17:17:57</t>
  </si>
  <si>
    <t>12.04.2023 17:18:10</t>
  </si>
  <si>
    <t>12.04.2023 17:18:13</t>
  </si>
  <si>
    <t>12.04.2023 17:20:30</t>
  </si>
  <si>
    <t>12.04.2023 17:20:46</t>
  </si>
  <si>
    <t>12.04.2023 17:20:49</t>
  </si>
  <si>
    <t>12.04.2023 17:21:00</t>
  </si>
  <si>
    <t>12.04.2023 17:21:01</t>
  </si>
  <si>
    <t>12.04.2023 17:22:15</t>
  </si>
  <si>
    <t>12.04.2023 17:22:23</t>
  </si>
  <si>
    <t>12.04.2023 17:22:36</t>
  </si>
  <si>
    <t>12.04.2023 17:22:38</t>
  </si>
  <si>
    <t>12.04.2023 17:24:27</t>
  </si>
  <si>
    <t>12.04.2023 17:25:10</t>
  </si>
  <si>
    <t>12.04.2023 17:26:47</t>
  </si>
  <si>
    <t>12.04.2023 17:28:24</t>
  </si>
  <si>
    <t>12.04.2023 17:28:26</t>
  </si>
  <si>
    <t>12.04.2023 17:28:33</t>
  </si>
  <si>
    <t>12.04.2023 17:28:35</t>
  </si>
  <si>
    <t>12.04.2023 17:28:36</t>
  </si>
  <si>
    <t>12.04.2023 17:29:10</t>
  </si>
  <si>
    <t>12.04.2023 17:29:13</t>
  </si>
  <si>
    <t>12.04.2023 17:29:55</t>
  </si>
  <si>
    <t>12.04.2023 17:33:00</t>
  </si>
  <si>
    <t>12.04.2023 17:33:46</t>
  </si>
  <si>
    <t>12.04.2023 17:33:47</t>
  </si>
  <si>
    <t>12.04.2023 17:35:10</t>
  </si>
  <si>
    <t>12.04.2023 17:35:12</t>
  </si>
  <si>
    <t>12.04.2023 17:35:13</t>
  </si>
  <si>
    <t>12.04.2023 17:36:24</t>
  </si>
  <si>
    <t>12.04.2023 17:36:30</t>
  </si>
  <si>
    <t>12.04.2023 17:38:15</t>
  </si>
  <si>
    <t>12.04.2023 17:38:18</t>
  </si>
  <si>
    <t>12.04.2023 17:38:56</t>
  </si>
  <si>
    <t>12.04.2023 17:38:59</t>
  </si>
  <si>
    <t>12.04.2023 17:40:44</t>
  </si>
  <si>
    <t>12.04.2023 17:41:06</t>
  </si>
  <si>
    <t>12.04.2023 17:41:55</t>
  </si>
  <si>
    <t>12.04.2023 17:41:57</t>
  </si>
  <si>
    <t>12.04.2023 17:44:17</t>
  </si>
  <si>
    <t>12.04.2023 17:44:46</t>
  </si>
  <si>
    <t>12.04.2023 17:44:53</t>
  </si>
  <si>
    <t>12.04.2023 17:45:07</t>
  </si>
  <si>
    <t>12.04.2023 17:47:47</t>
  </si>
  <si>
    <t>12.04.2023 17:48:04</t>
  </si>
  <si>
    <t>12.04.2023 17:48:13</t>
  </si>
  <si>
    <t>12.04.2023 17:48:15</t>
  </si>
  <si>
    <t>12.04.2023 17:48:16</t>
  </si>
  <si>
    <t>12.04.2023 17:48:18</t>
  </si>
  <si>
    <t>12.04.2023 17:50:34</t>
  </si>
  <si>
    <t>12.04.2023 17:50:46</t>
  </si>
  <si>
    <t>12.04.2023 17:51:12</t>
  </si>
  <si>
    <t>12.04.2023 17:51:18</t>
  </si>
  <si>
    <t>12.04.2023 17:51:33</t>
  </si>
  <si>
    <t>12.04.2023 17:51:52</t>
  </si>
  <si>
    <t>12.04.2023 17:52:01</t>
  </si>
  <si>
    <t>12.04.2023 17:52:26</t>
  </si>
  <si>
    <t>12.04.2023 17:53:24</t>
  </si>
  <si>
    <t>12.04.2023 17:53:26</t>
  </si>
  <si>
    <t>12.04.2023 17:53:29</t>
  </si>
  <si>
    <t>12.04.2023 17:53:55</t>
  </si>
  <si>
    <t>12.04.2023 17:54:38</t>
  </si>
  <si>
    <t>12.04.2023 17:54:40</t>
  </si>
  <si>
    <t>12.04.2023 17:54:43</t>
  </si>
  <si>
    <t>12.04.2023 17:55:55</t>
  </si>
  <si>
    <t>12.04.2023 17:56:00</t>
  </si>
  <si>
    <t>12.04.2023 17:57:26</t>
  </si>
  <si>
    <t>12.04.2023 17:57:46</t>
  </si>
  <si>
    <t>12.04.2023 17:57:47</t>
  </si>
  <si>
    <t>12.04.2023 18:00:09</t>
  </si>
  <si>
    <t>12.04.2023 18:01:10</t>
  </si>
  <si>
    <t>12.04.2023 18:01:16</t>
  </si>
  <si>
    <t>12.04.2023 18:01:18</t>
  </si>
  <si>
    <t>12.04.2023 18:01:19</t>
  </si>
  <si>
    <t>12.04.2023 18:02:40</t>
  </si>
  <si>
    <t>12.04.2023 18:02:41</t>
  </si>
  <si>
    <t>12.04.2023 18:03:50</t>
  </si>
  <si>
    <t>12.04.2023 18:03:52</t>
  </si>
  <si>
    <t>12.04.2023 18:04:09</t>
  </si>
  <si>
    <t>12.04.2023 18:04:15</t>
  </si>
  <si>
    <t>12.04.2023 18:04:47</t>
  </si>
  <si>
    <t>12.04.2023 18:04:49</t>
  </si>
  <si>
    <t>12.04.2023 18:04:56</t>
  </si>
  <si>
    <t>12.04.2023 18:06:04</t>
  </si>
  <si>
    <t>12.04.2023 18:06:07</t>
  </si>
  <si>
    <t>12.04.2023 18:06:09</t>
  </si>
  <si>
    <t>12.04.2023 18:06:10</t>
  </si>
  <si>
    <t>12.04.2023 18:07:15</t>
  </si>
  <si>
    <t>12.04.2023 18:07:47</t>
  </si>
  <si>
    <t>12.04.2023 18:07:49</t>
  </si>
  <si>
    <t>12.04.2023 18:07:55</t>
  </si>
  <si>
    <t>12.04.2023 18:09:43</t>
  </si>
  <si>
    <t>12.04.2023 18:09:47</t>
  </si>
  <si>
    <t>12.04.2023 18:10:38</t>
  </si>
  <si>
    <t>12.04.2023 18:11:04</t>
  </si>
  <si>
    <t>12.04.2023 18:11:06</t>
  </si>
  <si>
    <t>12.04.2023 18:11:18</t>
  </si>
  <si>
    <t>12.04.2023 18:11:52</t>
  </si>
  <si>
    <t>12.04.2023 18:11:53</t>
  </si>
  <si>
    <t>12.04.2023 18:11:55</t>
  </si>
  <si>
    <t>12.04.2023 18:11:59</t>
  </si>
  <si>
    <t>12.04.2023 18:12:13</t>
  </si>
  <si>
    <t>12.04.2023 18:12:16</t>
  </si>
  <si>
    <t>12.04.2023 18:13:24</t>
  </si>
  <si>
    <t>12.04.2023 18:13:27</t>
  </si>
  <si>
    <t>12.04.2023 18:13:29</t>
  </si>
  <si>
    <t>12.04.2023 18:14:23</t>
  </si>
  <si>
    <t>12.04.2023 18:14:47</t>
  </si>
  <si>
    <t>12.04.2023 18:15:51</t>
  </si>
  <si>
    <t>12.04.2023 18:15:52</t>
  </si>
  <si>
    <t>12.04.2023 18:16:47</t>
  </si>
  <si>
    <t>12.04.2023 18:16:49</t>
  </si>
  <si>
    <t>12.04.2023 18:16:50</t>
  </si>
  <si>
    <t>12.04.2023 18:17:06</t>
  </si>
  <si>
    <t>12.04.2023 18:17:13</t>
  </si>
  <si>
    <t>12.04.2023 18:17:36</t>
  </si>
  <si>
    <t>12.04.2023 18:17:45</t>
  </si>
  <si>
    <t>12.04.2023 18:18:00</t>
  </si>
  <si>
    <t>12.04.2023 18:18:01</t>
  </si>
  <si>
    <t>12.04.2023 18:18:58</t>
  </si>
  <si>
    <t>12.04.2023 18:19:00</t>
  </si>
  <si>
    <t>12.04.2023 18:19:01</t>
  </si>
  <si>
    <t>12.04.2023 18:19:33</t>
  </si>
  <si>
    <t>12.04.2023 18:19:36</t>
  </si>
  <si>
    <t>12.04.2023 18:19:41</t>
  </si>
  <si>
    <t>12.04.2023 18:21:38</t>
  </si>
  <si>
    <t>12.04.2023 18:21:40</t>
  </si>
  <si>
    <t>12.04.2023 18:21:41</t>
  </si>
  <si>
    <t>12.04.2023 18:22:41</t>
  </si>
  <si>
    <t>12.04.2023 18:22:46</t>
  </si>
  <si>
    <t>12.04.2023 18:25:24</t>
  </si>
  <si>
    <t>12.04.2023 18:25:26</t>
  </si>
  <si>
    <t>12.04.2023 18:25:27</t>
  </si>
  <si>
    <t>12.04.2023 18:26:17</t>
  </si>
  <si>
    <t>12.04.2023 18:27:15</t>
  </si>
  <si>
    <t>12.04.2023 18:27:18</t>
  </si>
  <si>
    <t>12.04.2023 18:29:20</t>
  </si>
  <si>
    <t>12.04.2023 18:31:21</t>
  </si>
  <si>
    <t>12.04.2023 18:31:24</t>
  </si>
  <si>
    <t>12.04.2023 18:32:50</t>
  </si>
  <si>
    <t>12.04.2023 18:33:32</t>
  </si>
  <si>
    <t>12.04.2023 18:33:34</t>
  </si>
  <si>
    <t>12.04.2023 18:33:35</t>
  </si>
  <si>
    <t>12.04.2023 18:33:41</t>
  </si>
  <si>
    <t>12.04.2023 18:33:43</t>
  </si>
  <si>
    <t>12.04.2023 18:34:43</t>
  </si>
  <si>
    <t>12.04.2023 18:34:44</t>
  </si>
  <si>
    <t>12.04.2023 18:36:10</t>
  </si>
  <si>
    <t>12.04.2023 18:36:12</t>
  </si>
  <si>
    <t>12.04.2023 18:36:15</t>
  </si>
  <si>
    <t>12.04.2023 18:36:46</t>
  </si>
  <si>
    <t>12.04.2023 18:36:47</t>
  </si>
  <si>
    <t>12.04.2023 18:36:49</t>
  </si>
  <si>
    <t>12.04.2023 18:38:10</t>
  </si>
  <si>
    <t>12.04.2023 18:38:20</t>
  </si>
  <si>
    <t>12.04.2023 18:39:21</t>
  </si>
  <si>
    <t>12.04.2023 18:41:44</t>
  </si>
  <si>
    <t>12.04.2023 18:41:46</t>
  </si>
  <si>
    <t>12.04.2023 18:42:54</t>
  </si>
  <si>
    <t>12.04.2023 18:43:20</t>
  </si>
  <si>
    <t>12.04.2023 18:43:21</t>
  </si>
  <si>
    <t>12.04.2023 18:43:41</t>
  </si>
  <si>
    <t>12.04.2023 18:43:43</t>
  </si>
  <si>
    <t>12.04.2023 18:43:44</t>
  </si>
  <si>
    <t>12.04.2023 18:44:49</t>
  </si>
  <si>
    <t>12.04.2023 18:45:44</t>
  </si>
  <si>
    <t>12.04.2023 18:46:41</t>
  </si>
  <si>
    <t>12.04.2023 18:46:43</t>
  </si>
  <si>
    <t>12.04.2023 18:46:55</t>
  </si>
  <si>
    <t>12.04.2023 18:47:57</t>
  </si>
  <si>
    <t>12.04.2023 18:48:00</t>
  </si>
  <si>
    <t>12.04.2023 18:48:06</t>
  </si>
  <si>
    <t>12.04.2023 18:48:30</t>
  </si>
  <si>
    <t>12.04.2023 18:51:13</t>
  </si>
  <si>
    <t>12.04.2023 18:51:40</t>
  </si>
  <si>
    <t>12.04.2023 18:51:43</t>
  </si>
  <si>
    <t>12.04.2023 18:52:23</t>
  </si>
  <si>
    <t>12.04.2023 18:52:46</t>
  </si>
  <si>
    <t>12.04.2023 18:53:54</t>
  </si>
  <si>
    <t>12.04.2023 18:53:55</t>
  </si>
  <si>
    <t>12.04.2023 18:55:21</t>
  </si>
  <si>
    <t>12.04.2023 18:56:12</t>
  </si>
  <si>
    <t>12.04.2023 18:56:21</t>
  </si>
  <si>
    <t>12.04.2023 18:56:35</t>
  </si>
  <si>
    <t>12.04.2023 18:56:43</t>
  </si>
  <si>
    <t>12.04.2023 18:57:44</t>
  </si>
  <si>
    <t>12.04.2023 18:58:29</t>
  </si>
  <si>
    <t>12.04.2023 18:58:35</t>
  </si>
  <si>
    <t>12.04.2023 18:58:37</t>
  </si>
  <si>
    <t>12.04.2023 18:59:13</t>
  </si>
  <si>
    <t>12.04.2023 18:59:15</t>
  </si>
  <si>
    <t>12.04.2023 18:59:16</t>
  </si>
  <si>
    <t>12.04.2023 19:01:18</t>
  </si>
  <si>
    <t>12.04.2023 19:01:43</t>
  </si>
  <si>
    <t>12.04.2023 19:01:46</t>
  </si>
  <si>
    <t>12.04.2023 19:01:47</t>
  </si>
  <si>
    <t>12.04.2023 19:02:17</t>
  </si>
  <si>
    <t>12.04.2023 19:02:55</t>
  </si>
  <si>
    <t>12.04.2023 19:03:38</t>
  </si>
  <si>
    <t>12.04.2023 19:03:40</t>
  </si>
  <si>
    <t>12.04.2023 19:03:41</t>
  </si>
  <si>
    <t>12.04.2023 19:05:55</t>
  </si>
  <si>
    <t>12.04.2023 19:05:57</t>
  </si>
  <si>
    <t>12.04.2023 19:05:58</t>
  </si>
  <si>
    <t>12.04.2023 19:06:00</t>
  </si>
  <si>
    <t>12.04.2023 19:07:10</t>
  </si>
  <si>
    <t>12.04.2023 19:07:23</t>
  </si>
  <si>
    <t>12.04.2023 19:08:21</t>
  </si>
  <si>
    <t>12.04.2023 19:08:24</t>
  </si>
  <si>
    <t>12.04.2023 19:09:37</t>
  </si>
  <si>
    <t>12.04.2023 19:09:38</t>
  </si>
  <si>
    <t>12.04.2023 19:09:40</t>
  </si>
  <si>
    <t>12.04.2023 19:11:12</t>
  </si>
  <si>
    <t>12.04.2023 19:11:13</t>
  </si>
  <si>
    <t>12.04.2023 19:16:07</t>
  </si>
  <si>
    <t>12.04.2023 19:17:00</t>
  </si>
  <si>
    <t>12.04.2023 19:17:03</t>
  </si>
  <si>
    <t>12.04.2023 19:17:07</t>
  </si>
  <si>
    <t>12.04.2023 19:19:29</t>
  </si>
  <si>
    <t>12.04.2023 19:19:30</t>
  </si>
  <si>
    <t>12.04.2023 19:20:27</t>
  </si>
  <si>
    <t>12.04.2023 19:20:29</t>
  </si>
  <si>
    <t>12.04.2023 19:21:29</t>
  </si>
  <si>
    <t>12.04.2023 19:22:20</t>
  </si>
  <si>
    <t>12.04.2023 19:22:21</t>
  </si>
  <si>
    <t>12.04.2023 19:22:32</t>
  </si>
  <si>
    <t>12.04.2023 19:22:33</t>
  </si>
  <si>
    <t>12.04.2023 19:22:35</t>
  </si>
  <si>
    <t>12.04.2023 19:23:40</t>
  </si>
  <si>
    <t>12.04.2023 19:25:32</t>
  </si>
  <si>
    <t>12.04.2023 19:25:33</t>
  </si>
  <si>
    <t>12.04.2023 19:25:35</t>
  </si>
  <si>
    <t>12.04.2023 19:26:23</t>
  </si>
  <si>
    <t>12.04.2023 19:26:38</t>
  </si>
  <si>
    <t>12.04.2023 19:27:26</t>
  </si>
  <si>
    <t>12.04.2023 19:27:27</t>
  </si>
  <si>
    <t>12.04.2023 19:27:29</t>
  </si>
  <si>
    <t>12.04.2023 19:31:40</t>
  </si>
  <si>
    <t>12.04.2023 19:32:15</t>
  </si>
  <si>
    <t>12.04.2023 19:32:17</t>
  </si>
  <si>
    <t>12.04.2023 19:32:18</t>
  </si>
  <si>
    <t>12.04.2023 19:34:38</t>
  </si>
  <si>
    <t>12.04.2023 19:34:40</t>
  </si>
  <si>
    <t>12.04.2023 19:34:41</t>
  </si>
  <si>
    <t>12.04.2023 19:34:46</t>
  </si>
  <si>
    <t>12.04.2023 19:34:47</t>
  </si>
  <si>
    <t>12.04.2023 19:35:41</t>
  </si>
  <si>
    <t>12.04.2023 19:35:46</t>
  </si>
  <si>
    <t>12.04.2023 19:36:04</t>
  </si>
  <si>
    <t>12.04.2023 19:36:06</t>
  </si>
  <si>
    <t>12.04.2023 19:36:44</t>
  </si>
  <si>
    <t>12.04.2023 19:36:46</t>
  </si>
  <si>
    <t>12.04.2023 19:36:47</t>
  </si>
  <si>
    <t>12.04.2023 19:36:49</t>
  </si>
  <si>
    <t>12.04.2023 19:36:52</t>
  </si>
  <si>
    <t>12.04.2023 19:36:53</t>
  </si>
  <si>
    <t>12.04.2023 19:38:35</t>
  </si>
  <si>
    <t>12.04.2023 19:39:57</t>
  </si>
  <si>
    <t>12.04.2023 19:41:13</t>
  </si>
  <si>
    <t>12.04.2023 19:41:15</t>
  </si>
  <si>
    <t>12.04.2023 19:42:41</t>
  </si>
  <si>
    <t>12.04.2023 19:44:01</t>
  </si>
  <si>
    <t>12.04.2023 19:45:58</t>
  </si>
  <si>
    <t>12.04.2023 19:46:49</t>
  </si>
  <si>
    <t>12.04.2023 19:46:51</t>
  </si>
  <si>
    <t>12.04.2023 19:47:29</t>
  </si>
  <si>
    <t>12.04.2023 19:47:30</t>
  </si>
  <si>
    <t>12.04.2023 19:47:34</t>
  </si>
  <si>
    <t>12.04.2023 19:47:35</t>
  </si>
  <si>
    <t>12.04.2023 19:47:36</t>
  </si>
  <si>
    <t>12.04.2023 19:47:39</t>
  </si>
  <si>
    <t>12.04.2023 19:49:06</t>
  </si>
  <si>
    <t>12.04.2023 19:51:27</t>
  </si>
  <si>
    <t>12.04.2023 19:51:29</t>
  </si>
  <si>
    <t>12.04.2023 19:52:54</t>
  </si>
  <si>
    <t>12.04.2023 19:53:55</t>
  </si>
  <si>
    <t>12.04.2023 19:56:37</t>
  </si>
  <si>
    <t>12.04.2023 19:58:01</t>
  </si>
  <si>
    <t>12.04.2023 19:59:55</t>
  </si>
  <si>
    <t>12.04.2023 20:02:17</t>
  </si>
  <si>
    <t>12.04.2023 20:03:10</t>
  </si>
  <si>
    <t>12.04.2023 20:03:12</t>
  </si>
  <si>
    <t>12.04.2023 20:04:41</t>
  </si>
  <si>
    <t>12.04.2023 20:05:10</t>
  </si>
  <si>
    <t>12.04.2023 20:05:12</t>
  </si>
  <si>
    <t>12.04.2023 20:05:13</t>
  </si>
  <si>
    <t>12.04.2023 20:05:15</t>
  </si>
  <si>
    <t>12.04.2023 20:05:18</t>
  </si>
  <si>
    <t>12.04.2023 20:05:19</t>
  </si>
  <si>
    <t>12.04.2023 20:05:27</t>
  </si>
  <si>
    <t>12.04.2023 20:05:29</t>
  </si>
  <si>
    <t>12.04.2023 20:05:30</t>
  </si>
  <si>
    <t>12.04.2023 20:06:24</t>
  </si>
  <si>
    <t>12.04.2023 20:06:40</t>
  </si>
  <si>
    <t>12.04.2023 20:06:41</t>
  </si>
  <si>
    <t>12.04.2023 20:08:51</t>
  </si>
  <si>
    <t>12.04.2023 20:09:18</t>
  </si>
  <si>
    <t>12.04.2023 20:09:20</t>
  </si>
  <si>
    <t>12.04.2023 20:09:23</t>
  </si>
  <si>
    <t>12.04.2023 20:10:29</t>
  </si>
  <si>
    <t>12.04.2023 20:10:30</t>
  </si>
  <si>
    <t>12.04.2023 20:10:53</t>
  </si>
  <si>
    <t>12.04.2023 20:11:55</t>
  </si>
  <si>
    <t>12.04.2023 20:12:34</t>
  </si>
  <si>
    <t>12.04.2023 20:13:58</t>
  </si>
  <si>
    <t>12.04.2023 20:14:10</t>
  </si>
  <si>
    <t>12.04.2023 20:14:12</t>
  </si>
  <si>
    <t>12.04.2023 20:15:21</t>
  </si>
  <si>
    <t>12.04.2023 20:15:23</t>
  </si>
  <si>
    <t>12.04.2023 20:15:24</t>
  </si>
  <si>
    <t>12.04.2023 20:16:43</t>
  </si>
  <si>
    <t>12.04.2023 20:16:44</t>
  </si>
  <si>
    <t>12.04.2023 20:16:46</t>
  </si>
  <si>
    <t>12.04.2023 20:16:57</t>
  </si>
  <si>
    <t>12.04.2023 20:16:59</t>
  </si>
  <si>
    <t>12.04.2023 20:19:20</t>
  </si>
  <si>
    <t>12.04.2023 20:20:04</t>
  </si>
  <si>
    <t>12.04.2023 20:22:30</t>
  </si>
  <si>
    <t>12.04.2023 20:23:10</t>
  </si>
  <si>
    <t>12.04.2023 20:23:55</t>
  </si>
  <si>
    <t>12.04.2023 20:23:57</t>
  </si>
  <si>
    <t>12.04.2023 20:30:15</t>
  </si>
  <si>
    <t>12.04.2023 20:30:18</t>
  </si>
  <si>
    <t>12.04.2023 20:31:00</t>
  </si>
  <si>
    <t>12.04.2023 20:33:07</t>
  </si>
  <si>
    <t>12.04.2023 20:33:09</t>
  </si>
  <si>
    <t>12.04.2023 20:33:24</t>
  </si>
  <si>
    <t>12.04.2023 20:33:33</t>
  </si>
  <si>
    <t>12.04.2023 20:33:35</t>
  </si>
  <si>
    <t>12.04.2023 20:33:42</t>
  </si>
  <si>
    <t>12.04.2023 20:33:44</t>
  </si>
  <si>
    <t>12.04.2023 20:35:01</t>
  </si>
  <si>
    <t>12.04.2023 20:35:30</t>
  </si>
  <si>
    <t>12.04.2023 20:35:32</t>
  </si>
  <si>
    <t>12.04.2023 20:35:58</t>
  </si>
  <si>
    <t>12.04.2023 20:38:26</t>
  </si>
  <si>
    <t>12.04.2023 20:38:37</t>
  </si>
  <si>
    <t>12.04.2023 20:44:21</t>
  </si>
  <si>
    <t>12.04.2023 20:44:23</t>
  </si>
  <si>
    <t>12.04.2023 20:45:43</t>
  </si>
  <si>
    <t>12.04.2023 20:46:10</t>
  </si>
  <si>
    <t>12.04.2023 20:46:12</t>
  </si>
  <si>
    <t>12.04.2023 20:51:13</t>
  </si>
  <si>
    <t>12.04.2023 20:52:26</t>
  </si>
  <si>
    <t>12.04.2023 20:53:18</t>
  </si>
  <si>
    <t>12.04.2023 20:53:21</t>
  </si>
  <si>
    <t>12.04.2023 20:53:32</t>
  </si>
  <si>
    <t>12.04.2023 20:53:33</t>
  </si>
  <si>
    <t>12.04.2023 20:53:35</t>
  </si>
  <si>
    <t>12.04.2023 20:55:15</t>
  </si>
  <si>
    <t>12.04.2023 20:55:17</t>
  </si>
  <si>
    <t>12.04.2023 20:59:54</t>
  </si>
  <si>
    <t>12.04.2023 21:02:29</t>
  </si>
  <si>
    <t>12.04.2023 21:03:15</t>
  </si>
  <si>
    <t>12.04.2023 21:04:12</t>
  </si>
  <si>
    <t>12.04.2023 21:06:12</t>
  </si>
  <si>
    <t>12.04.2023 21:06:13</t>
  </si>
  <si>
    <t>12.04.2023 21:07:12</t>
  </si>
  <si>
    <t>12.04.2023 21:07:13</t>
  </si>
  <si>
    <t>12.04.2023 21:09:10</t>
  </si>
  <si>
    <t>12.04.2023 21:09:12</t>
  </si>
  <si>
    <t>12.04.2023 21:09:30</t>
  </si>
  <si>
    <t>12.04.2023 21:09:33</t>
  </si>
  <si>
    <t>12.04.2023 21:10:20</t>
  </si>
  <si>
    <t>12.04.2023 21:10:21</t>
  </si>
  <si>
    <t>12.04.2023 21:11:20</t>
  </si>
  <si>
    <t>12.04.2023 21:12:23</t>
  </si>
  <si>
    <t>12.04.2023 21:15:32</t>
  </si>
  <si>
    <t>12.04.2023 21:16:17</t>
  </si>
  <si>
    <t>12.04.2023 21:16:18</t>
  </si>
  <si>
    <t>12.04.2023 21:16:52</t>
  </si>
  <si>
    <t>12.04.2023 21:16:55</t>
  </si>
  <si>
    <t>12.04.2023 21:16:58</t>
  </si>
  <si>
    <t>12.04.2023 21:17:22</t>
  </si>
  <si>
    <t>12.04.2023 21:17:52</t>
  </si>
  <si>
    <t>12.04.2023 21:17:53</t>
  </si>
  <si>
    <t>12.04.2023 21:17:55</t>
  </si>
  <si>
    <t>12.04.2023 21:17:56</t>
  </si>
  <si>
    <t>12.04.2023 21:21:37</t>
  </si>
  <si>
    <t>12.04.2023 21:23:46</t>
  </si>
  <si>
    <t>12.04.2023 21:23:49</t>
  </si>
  <si>
    <t>12.04.2023 21:26:23</t>
  </si>
  <si>
    <t>12.04.2023 21:26:24</t>
  </si>
  <si>
    <t>12.04.2023 21:26:26</t>
  </si>
  <si>
    <t>12.04.2023 21:28:47</t>
  </si>
  <si>
    <t>12.04.2023 21:29:38</t>
  </si>
  <si>
    <t>12.04.2023 21:30:43</t>
  </si>
  <si>
    <t>12.04.2023 21:31:43</t>
  </si>
  <si>
    <t>12.04.2023 21:31:44</t>
  </si>
  <si>
    <t>12.04.2023 21:33:27</t>
  </si>
  <si>
    <t>12.04.2023 21:33:29</t>
  </si>
  <si>
    <t>12.04.2023 21:34:44</t>
  </si>
  <si>
    <t>12.04.2023 21:34:46</t>
  </si>
  <si>
    <t>12.04.2023 21:35:46</t>
  </si>
  <si>
    <t>12.04.2023 21:35:47</t>
  </si>
  <si>
    <t>12.04.2023 21:37:04</t>
  </si>
  <si>
    <t>12.04.2023 21:38:26</t>
  </si>
  <si>
    <t>12.04.2023 21:38:27</t>
  </si>
  <si>
    <t>12.04.2023 21:39:13</t>
  </si>
  <si>
    <t>12.04.2023 21:39:15</t>
  </si>
  <si>
    <t>12.04.2023 21:40:17</t>
  </si>
  <si>
    <t>12.04.2023 21:40:18</t>
  </si>
  <si>
    <t>12.04.2023 21:40:29</t>
  </si>
  <si>
    <t>12.04.2023 21:42:41</t>
  </si>
  <si>
    <t>12.04.2023 21:42:49</t>
  </si>
  <si>
    <t>12.04.2023 21:46:44</t>
  </si>
  <si>
    <t>12.04.2023 21:46:46</t>
  </si>
  <si>
    <t>12.04.2023 21:48:12</t>
  </si>
  <si>
    <t>12.04.2023 21:48:23</t>
  </si>
  <si>
    <t>12.04.2023 21:51:38</t>
  </si>
  <si>
    <t>12.04.2023 21:56:07</t>
  </si>
  <si>
    <t>12.04.2023 21:56:09</t>
  </si>
  <si>
    <t>12.04.2023 21:57:21</t>
  </si>
  <si>
    <t>12.04.2023 21:57:58</t>
  </si>
  <si>
    <t>12.04.2023 21:58:00</t>
  </si>
  <si>
    <t>12.04.2023 21:58:01</t>
  </si>
  <si>
    <t>12.04.2023 21:58:21</t>
  </si>
  <si>
    <t>12.04.2023 21:58:23</t>
  </si>
  <si>
    <t>12.04.2023 22:00:20</t>
  </si>
  <si>
    <t>12.04.2023 22:06:23</t>
  </si>
  <si>
    <t>12.04.2023 22:06:24</t>
  </si>
  <si>
    <t>12.04.2023 22:15:46</t>
  </si>
  <si>
    <t>12.04.2023 22:16:57</t>
  </si>
  <si>
    <t>12.04.2023 22:16:58</t>
  </si>
  <si>
    <t>12.04.2023 22:17:00</t>
  </si>
  <si>
    <t>12.04.2023 22:22:01</t>
  </si>
  <si>
    <t>12.04.2023 22:23:14</t>
  </si>
  <si>
    <t>12.04.2023 22:23:15</t>
  </si>
  <si>
    <t>12.04.2023 22:26:52</t>
  </si>
  <si>
    <t>12.04.2023 22:26:54</t>
  </si>
  <si>
    <t>12.04.2023 22:27:00</t>
  </si>
  <si>
    <t>12.04.2023 22:27:01</t>
  </si>
  <si>
    <t>12.04.2023 22:28:58</t>
  </si>
  <si>
    <t>12.04.2023 22:29:00</t>
  </si>
  <si>
    <t>12.04.2023 22:30:44</t>
  </si>
  <si>
    <t>12.04.2023 22:30:47</t>
  </si>
  <si>
    <t>12.04.2023 22:31:51</t>
  </si>
  <si>
    <t>12.04.2023 22:31:54</t>
  </si>
  <si>
    <t>12.04.2023 22:33:10</t>
  </si>
  <si>
    <t>12.04.2023 22:33:57</t>
  </si>
  <si>
    <t>12.04.2023 22:33:58</t>
  </si>
  <si>
    <t>12.04.2023 22:36:32</t>
  </si>
  <si>
    <t>12.04.2023 22:36:34</t>
  </si>
  <si>
    <t>12.04.2023 22:36:35</t>
  </si>
  <si>
    <t>12.04.2023 22:38:18</t>
  </si>
  <si>
    <t>12.04.2023 22:38:20</t>
  </si>
  <si>
    <t>12.04.2023 22:38:23</t>
  </si>
  <si>
    <t>12.04.2023 22:38:26</t>
  </si>
  <si>
    <t>12.04.2023 22:38:27</t>
  </si>
  <si>
    <t>12.04.2023 22:39:44</t>
  </si>
  <si>
    <t>12.04.2023 22:39:50</t>
  </si>
  <si>
    <t>12.04.2023 22:42:47</t>
  </si>
  <si>
    <t>12.04.2023 22:46:47</t>
  </si>
  <si>
    <t>12.04.2023 22:46:49</t>
  </si>
  <si>
    <t>12.04.2023 22:47:07</t>
  </si>
  <si>
    <t>12.04.2023 22:47:09</t>
  </si>
  <si>
    <t>12.04.2023 22:47:33</t>
  </si>
  <si>
    <t>12.04.2023 22:47:35</t>
  </si>
  <si>
    <t>12.04.2023 22:48:30</t>
  </si>
  <si>
    <t>12.04.2023 22:51:41</t>
  </si>
  <si>
    <t>12.04.2023 22:51:43</t>
  </si>
  <si>
    <t>12.04.2023 22:57:21</t>
  </si>
  <si>
    <t>12.04.2023 22:57:24</t>
  </si>
  <si>
    <t>12.04.2023 22:57:26</t>
  </si>
  <si>
    <t>12.04.2023 23:01:27</t>
  </si>
  <si>
    <t>12.04.2023 23:02:38</t>
  </si>
  <si>
    <t>12.04.2023 23:02:40</t>
  </si>
  <si>
    <t>12.04.2023 23:09:21</t>
  </si>
  <si>
    <t>12.04.2023 23:09:23</t>
  </si>
  <si>
    <t>12.04.2023 23:12:26</t>
  </si>
  <si>
    <t>12.04.2023 23:12:29</t>
  </si>
  <si>
    <t>12.04.2023 23:25:21</t>
  </si>
  <si>
    <t>12.04.2023 23:25:23</t>
  </si>
  <si>
    <t>12.04.2023 23:25:24</t>
  </si>
  <si>
    <t>12.04.2023 23:25:40</t>
  </si>
  <si>
    <t>12.04.2023 23:25:41</t>
  </si>
  <si>
    <t>12.04.2023 23:26:18</t>
  </si>
  <si>
    <t>12.04.2023 23:36:52</t>
  </si>
  <si>
    <t>12.04.2023 23:36:55</t>
  </si>
  <si>
    <t>12.04.2023 23:38:57</t>
  </si>
  <si>
    <t>12.04.2023 23:38:58</t>
  </si>
  <si>
    <t>12.04.2023 23:45:04</t>
  </si>
  <si>
    <t>12.04.2023 23:52:27</t>
  </si>
  <si>
    <t>13.04.2023 00:03:55</t>
  </si>
  <si>
    <t>13.04.2023 00:10:43</t>
  </si>
  <si>
    <t>13.04.2023 00:10:44</t>
  </si>
  <si>
    <t>13.04.2023 00:10:47</t>
  </si>
  <si>
    <t>13.04.2023 00:17:34</t>
  </si>
  <si>
    <t>13.04.2023 00:17:35</t>
  </si>
  <si>
    <t>13.04.2023 00:35:14</t>
  </si>
  <si>
    <t>13.04.2023 00:35:15</t>
  </si>
  <si>
    <t>13.04.2023 00:57:15</t>
  </si>
  <si>
    <t>13.04.2023 01:19:18</t>
  </si>
  <si>
    <t>13.04.2023 01:19:20</t>
  </si>
  <si>
    <t>13.04.2023 01:21:06</t>
  </si>
  <si>
    <t>13.04.2023 01:21:07</t>
  </si>
  <si>
    <t>13.04.2023 01:49:23</t>
  </si>
  <si>
    <t>13.04.2023 01:49:24</t>
  </si>
  <si>
    <t>13.04.2023 02:00:00</t>
  </si>
  <si>
    <t>13.04.2023 02:00:01</t>
  </si>
  <si>
    <t>13.04.2023 02:01:47</t>
  </si>
  <si>
    <t>13.04.2023 02:01:49</t>
  </si>
  <si>
    <t>13.04.2023 02:14:57</t>
  </si>
  <si>
    <t>13.04.2023 02:28:38</t>
  </si>
  <si>
    <t>13.04.2023 02:35:23</t>
  </si>
  <si>
    <t>13.04.2023 05:04:37</t>
  </si>
  <si>
    <t>13.04.2023 05:04:38</t>
  </si>
  <si>
    <t>13.04.2023 05:10:55</t>
  </si>
  <si>
    <t>13.04.2023 05:11:46</t>
  </si>
  <si>
    <t>13.04.2023 05:11:49</t>
  </si>
  <si>
    <t>13.04.2023 05:17:47</t>
  </si>
  <si>
    <t>13.04.2023 05:17:49</t>
  </si>
  <si>
    <t>13.04.2023 05:23:20</t>
  </si>
  <si>
    <t>13.04.2023 05:23:21</t>
  </si>
  <si>
    <t>13.04.2023 05:23:24</t>
  </si>
  <si>
    <t>13.04.2023 05:31:38</t>
  </si>
  <si>
    <t>13.04.2023 05:31:40</t>
  </si>
  <si>
    <t>13.04.2023 05:33:52</t>
  </si>
  <si>
    <t>13.04.2023 05:33:55</t>
  </si>
  <si>
    <t>13.04.2023 05:33:58</t>
  </si>
  <si>
    <t>13.04.2023 05:43:15</t>
  </si>
  <si>
    <t>13.04.2023 05:43:18</t>
  </si>
  <si>
    <t>13.04.2023 05:44:44</t>
  </si>
  <si>
    <t>13.04.2023 05:46:52</t>
  </si>
  <si>
    <t>13.04.2023 05:51:30</t>
  </si>
  <si>
    <t>13.04.2023 05:53:27</t>
  </si>
  <si>
    <t>13.04.2023 05:53:29</t>
  </si>
  <si>
    <t>13.04.2023 05:53:32</t>
  </si>
  <si>
    <t>13.04.2023 05:54:50</t>
  </si>
  <si>
    <t>13.04.2023 05:54:52</t>
  </si>
  <si>
    <t>13.04.2023 05:59:55</t>
  </si>
  <si>
    <t>13.04.2023 05:59:57</t>
  </si>
  <si>
    <t>13.04.2023 06:00:32</t>
  </si>
  <si>
    <t>13.04.2023 06:01:41</t>
  </si>
  <si>
    <t>13.04.2023 06:01:43</t>
  </si>
  <si>
    <t>13.04.2023 06:04:18</t>
  </si>
  <si>
    <t>13.04.2023 06:04:20</t>
  </si>
  <si>
    <t>13.04.2023 06:04:21</t>
  </si>
  <si>
    <t>13.04.2023 06:07:29</t>
  </si>
  <si>
    <t>13.04.2023 06:08:24</t>
  </si>
  <si>
    <t>13.04.2023 06:08:27</t>
  </si>
  <si>
    <t>13.04.2023 06:09:26</t>
  </si>
  <si>
    <t>13.04.2023 06:09:27</t>
  </si>
  <si>
    <t>13.04.2023 06:12:34</t>
  </si>
  <si>
    <t>13.04.2023 06:12:35</t>
  </si>
  <si>
    <t>13.04.2023 06:12:37</t>
  </si>
  <si>
    <t>13.04.2023 06:13:50</t>
  </si>
  <si>
    <t>13.04.2023 06:15:32</t>
  </si>
  <si>
    <t>13.04.2023 06:15:34</t>
  </si>
  <si>
    <t>13.04.2023 06:18:51</t>
  </si>
  <si>
    <t>13.04.2023 06:22:10</t>
  </si>
  <si>
    <t>13.04.2023 06:29:34</t>
  </si>
  <si>
    <t>13.04.2023 06:29:35</t>
  </si>
  <si>
    <t>13.04.2023 06:32:43</t>
  </si>
  <si>
    <t>13.04.2023 06:32:44</t>
  </si>
  <si>
    <t>13.04.2023 06:34:43</t>
  </si>
  <si>
    <t>13.04.2023 06:34:44</t>
  </si>
  <si>
    <t>13.04.2023 06:34:47</t>
  </si>
  <si>
    <t>13.04.2023 06:35:21</t>
  </si>
  <si>
    <t>13.04.2023 06:36:00</t>
  </si>
  <si>
    <t>13.04.2023 06:36:55</t>
  </si>
  <si>
    <t>13.04.2023 06:36:57</t>
  </si>
  <si>
    <t>13.04.2023 06:36:58</t>
  </si>
  <si>
    <t>13.04.2023 06:37:00</t>
  </si>
  <si>
    <t>13.04.2023 06:38:09</t>
  </si>
  <si>
    <t>13.04.2023 06:39:44</t>
  </si>
  <si>
    <t>13.04.2023 06:39:46</t>
  </si>
  <si>
    <t>13.04.2023 06:44:35</t>
  </si>
  <si>
    <t>13.04.2023 06:44:57</t>
  </si>
  <si>
    <t>13.04.2023 06:44:58</t>
  </si>
  <si>
    <t>13.04.2023 06:45:00</t>
  </si>
  <si>
    <t>13.04.2023 06:45:37</t>
  </si>
  <si>
    <t>13.04.2023 06:46:06</t>
  </si>
  <si>
    <t>13.04.2023 06:46:24</t>
  </si>
  <si>
    <t>13.04.2023 06:46:26</t>
  </si>
  <si>
    <t>13.04.2023 06:46:27</t>
  </si>
  <si>
    <t>13.04.2023 06:46:29</t>
  </si>
  <si>
    <t>13.04.2023 06:46:30</t>
  </si>
  <si>
    <t>13.04.2023 06:46:32</t>
  </si>
  <si>
    <t>13.04.2023 06:49:26</t>
  </si>
  <si>
    <t>13.04.2023 06:51:47</t>
  </si>
  <si>
    <t>13.04.2023 06:51:52</t>
  </si>
  <si>
    <t>13.04.2023 06:51:53</t>
  </si>
  <si>
    <t>13.04.2023 06:56:41</t>
  </si>
  <si>
    <t>13.04.2023 06:56:43</t>
  </si>
  <si>
    <t>13.04.2023 06:56:44</t>
  </si>
  <si>
    <t>13.04.2023 06:56:50</t>
  </si>
  <si>
    <t>13.04.2023 06:56:52</t>
  </si>
  <si>
    <t>13.04.2023 06:56:53</t>
  </si>
  <si>
    <t>13.04.2023 06:56:55</t>
  </si>
  <si>
    <t>13.04.2023 06:57:12</t>
  </si>
  <si>
    <t>13.04.2023 06:57:13</t>
  </si>
  <si>
    <t>13.04.2023 06:57:15</t>
  </si>
  <si>
    <t>13.04.2023 06:57:16</t>
  </si>
  <si>
    <t>13.04.2023 06:57:53</t>
  </si>
  <si>
    <t>13.04.2023 06:59:01</t>
  </si>
  <si>
    <t>13.04.2023 06:59:04</t>
  </si>
  <si>
    <t>13.04.2023 07:01:09</t>
  </si>
  <si>
    <t>13.04.2023 07:01:15</t>
  </si>
  <si>
    <t>13.04.2023 07:01:16</t>
  </si>
  <si>
    <t>13.04.2023 07:01:22</t>
  </si>
  <si>
    <t>13.04.2023 07:02:20</t>
  </si>
  <si>
    <t>13.04.2023 07:04:40</t>
  </si>
  <si>
    <t>13.04.2023 07:04:41</t>
  </si>
  <si>
    <t>13.04.2023 07:05:06</t>
  </si>
  <si>
    <t>13.04.2023 07:05:07</t>
  </si>
  <si>
    <t>13.04.2023 07:05:33</t>
  </si>
  <si>
    <t>13.04.2023 07:05:35</t>
  </si>
  <si>
    <t>13.04.2023 07:06:30</t>
  </si>
  <si>
    <t>13.04.2023 07:07:15</t>
  </si>
  <si>
    <t>13.04.2023 07:07:16</t>
  </si>
  <si>
    <t>13.04.2023 07:08:07</t>
  </si>
  <si>
    <t>13.04.2023 07:08:10</t>
  </si>
  <si>
    <t>13.04.2023 07:13:06</t>
  </si>
  <si>
    <t>13.04.2023 07:13:07</t>
  </si>
  <si>
    <t>13.04.2023 07:13:19</t>
  </si>
  <si>
    <t>13.04.2023 07:13:21</t>
  </si>
  <si>
    <t>13.04.2023 07:13:22</t>
  </si>
  <si>
    <t>13.04.2023 07:13:47</t>
  </si>
  <si>
    <t>13.04.2023 07:13:50</t>
  </si>
  <si>
    <t>13.04.2023 07:16:20</t>
  </si>
  <si>
    <t>13.04.2023 07:16:21</t>
  </si>
  <si>
    <t>13.04.2023 07:16:23</t>
  </si>
  <si>
    <t>13.04.2023 07:20:01</t>
  </si>
  <si>
    <t>13.04.2023 07:20:03</t>
  </si>
  <si>
    <t>13.04.2023 07:20:04</t>
  </si>
  <si>
    <t>13.04.2023 07:20:06</t>
  </si>
  <si>
    <t>13.04.2023 07:25:47</t>
  </si>
  <si>
    <t>13.04.2023 07:25:49</t>
  </si>
  <si>
    <t>13.04.2023 07:25:50</t>
  </si>
  <si>
    <t>13.04.2023 07:25:52</t>
  </si>
  <si>
    <t>13.04.2023 07:25:53</t>
  </si>
  <si>
    <t>13.04.2023 07:25:55</t>
  </si>
  <si>
    <t>13.04.2023 07:29:32</t>
  </si>
  <si>
    <t>13.04.2023 07:29:34</t>
  </si>
  <si>
    <t>13.04.2023 07:29:35</t>
  </si>
  <si>
    <t>13.04.2023 07:29:37</t>
  </si>
  <si>
    <t>13.04.2023 07:30:12</t>
  </si>
  <si>
    <t>13.04.2023 07:30:13</t>
  </si>
  <si>
    <t>13.04.2023 07:31:17</t>
  </si>
  <si>
    <t>13.04.2023 07:32:17</t>
  </si>
  <si>
    <t>13.04.2023 07:32:18</t>
  </si>
  <si>
    <t>13.04.2023 07:32:20</t>
  </si>
  <si>
    <t>13.04.2023 07:36:41</t>
  </si>
  <si>
    <t>13.04.2023 07:36:43</t>
  </si>
  <si>
    <t>13.04.2023 07:36:44</t>
  </si>
  <si>
    <t>13.04.2023 07:36:50</t>
  </si>
  <si>
    <t>13.04.2023 07:36:52</t>
  </si>
  <si>
    <t>13.04.2023 07:36:53</t>
  </si>
  <si>
    <t>13.04.2023 07:38:04</t>
  </si>
  <si>
    <t>13.04.2023 07:38:27</t>
  </si>
  <si>
    <t>13.04.2023 07:38:29</t>
  </si>
  <si>
    <t>13.04.2023 07:39:29</t>
  </si>
  <si>
    <t>13.04.2023 07:40:00</t>
  </si>
  <si>
    <t>13.04.2023 07:40:01</t>
  </si>
  <si>
    <t>13.04.2023 07:40:10</t>
  </si>
  <si>
    <t>13.04.2023 07:40:12</t>
  </si>
  <si>
    <t>13.04.2023 07:40:13</t>
  </si>
  <si>
    <t>13.04.2023 07:40:56</t>
  </si>
  <si>
    <t>13.04.2023 07:40:59</t>
  </si>
  <si>
    <t>13.04.2023 07:42:41</t>
  </si>
  <si>
    <t>13.04.2023 07:43:17</t>
  </si>
  <si>
    <t>13.04.2023 07:43:21</t>
  </si>
  <si>
    <t>13.04.2023 07:43:23</t>
  </si>
  <si>
    <t>13.04.2023 07:43:24</t>
  </si>
  <si>
    <t>13.04.2023 07:44:17</t>
  </si>
  <si>
    <t>13.04.2023 07:44:18</t>
  </si>
  <si>
    <t>13.04.2023 07:45:00</t>
  </si>
  <si>
    <t>13.04.2023 07:45:03</t>
  </si>
  <si>
    <t>13.04.2023 07:45:04</t>
  </si>
  <si>
    <t>13.04.2023 07:45:06</t>
  </si>
  <si>
    <t>13.04.2023 07:47:09</t>
  </si>
  <si>
    <t>13.04.2023 07:49:26</t>
  </si>
  <si>
    <t>13.04.2023 07:49:27</t>
  </si>
  <si>
    <t>13.04.2023 07:49:29</t>
  </si>
  <si>
    <t>13.04.2023 07:50:24</t>
  </si>
  <si>
    <t>13.04.2023 07:50:27</t>
  </si>
  <si>
    <t>13.04.2023 07:50:52</t>
  </si>
  <si>
    <t>13.04.2023 07:51:54</t>
  </si>
  <si>
    <t>13.04.2023 07:51:55</t>
  </si>
  <si>
    <t>13.04.2023 07:52:17</t>
  </si>
  <si>
    <t>13.04.2023 07:52:18</t>
  </si>
  <si>
    <t>13.04.2023 07:52:20</t>
  </si>
  <si>
    <t>13.04.2023 07:52:38</t>
  </si>
  <si>
    <t>13.04.2023 07:53:55</t>
  </si>
  <si>
    <t>13.04.2023 07:53:57</t>
  </si>
  <si>
    <t>13.04.2023 07:55:43</t>
  </si>
  <si>
    <t>13.04.2023 07:55:44</t>
  </si>
  <si>
    <t>13.04.2023 07:55:46</t>
  </si>
  <si>
    <t>13.04.2023 07:56:54</t>
  </si>
  <si>
    <t>13.04.2023 07:56:55</t>
  </si>
  <si>
    <t>13.04.2023 07:58:13</t>
  </si>
  <si>
    <t>13.04.2023 07:58:58</t>
  </si>
  <si>
    <t>13.04.2023 07:59:03</t>
  </si>
  <si>
    <t>13.04.2023 07:59:43</t>
  </si>
  <si>
    <t>13.04.2023 08:00:06</t>
  </si>
  <si>
    <t>13.04.2023 08:00:07</t>
  </si>
  <si>
    <t>13.04.2023 08:00:09</t>
  </si>
  <si>
    <t>13.04.2023 08:00:10</t>
  </si>
  <si>
    <t>13.04.2023 08:00:13</t>
  </si>
  <si>
    <t>13.04.2023 08:00:16</t>
  </si>
  <si>
    <t>13.04.2023 08:00:56</t>
  </si>
  <si>
    <t>13.04.2023 08:00:58</t>
  </si>
  <si>
    <t>13.04.2023 08:02:32</t>
  </si>
  <si>
    <t>13.04.2023 08:02:40</t>
  </si>
  <si>
    <t>13.04.2023 08:04:09</t>
  </si>
  <si>
    <t>13.04.2023 08:04:10</t>
  </si>
  <si>
    <t>13.04.2023 08:04:13</t>
  </si>
  <si>
    <t>13.04.2023 08:04:27</t>
  </si>
  <si>
    <t>13.04.2023 08:05:49</t>
  </si>
  <si>
    <t>13.04.2023 08:05:50</t>
  </si>
  <si>
    <t>13.04.2023 08:08:37</t>
  </si>
  <si>
    <t>13.04.2023 08:08:46</t>
  </si>
  <si>
    <t>13.04.2023 08:08:49</t>
  </si>
  <si>
    <t>13.04.2023 08:08:50</t>
  </si>
  <si>
    <t>13.04.2023 08:08:52</t>
  </si>
  <si>
    <t>13.04.2023 08:08:58</t>
  </si>
  <si>
    <t>13.04.2023 08:08:59</t>
  </si>
  <si>
    <t>13.04.2023 08:09:01</t>
  </si>
  <si>
    <t>13.04.2023 08:09:02</t>
  </si>
  <si>
    <t>13.04.2023 08:09:04</t>
  </si>
  <si>
    <t>13.04.2023 08:09:05</t>
  </si>
  <si>
    <t>13.04.2023 08:10:35</t>
  </si>
  <si>
    <t>13.04.2023 08:10:37</t>
  </si>
  <si>
    <t>13.04.2023 08:11:52</t>
  </si>
  <si>
    <t>13.04.2023 08:16:17</t>
  </si>
  <si>
    <t>13.04.2023 08:18:00</t>
  </si>
  <si>
    <t>13.04.2023 08:18:52</t>
  </si>
  <si>
    <t>13.04.2023 08:19:41</t>
  </si>
  <si>
    <t>13.04.2023 08:19:43</t>
  </si>
  <si>
    <t>13.04.2023 08:19:44</t>
  </si>
  <si>
    <t>13.04.2023 08:20:40</t>
  </si>
  <si>
    <t>13.04.2023 08:20:52</t>
  </si>
  <si>
    <t>13.04.2023 08:20:55</t>
  </si>
  <si>
    <t>13.04.2023 08:21:27</t>
  </si>
  <si>
    <t>13.04.2023 08:22:43</t>
  </si>
  <si>
    <t>13.04.2023 08:22:44</t>
  </si>
  <si>
    <t>13.04.2023 08:24:38</t>
  </si>
  <si>
    <t>13.04.2023 08:25:27</t>
  </si>
  <si>
    <t>13.04.2023 08:26:20</t>
  </si>
  <si>
    <t>13.04.2023 08:29:23</t>
  </si>
  <si>
    <t>13.04.2023 08:29:35</t>
  </si>
  <si>
    <t>13.04.2023 08:29:36</t>
  </si>
  <si>
    <t>13.04.2023 08:29:38</t>
  </si>
  <si>
    <t>13.04.2023 08:29:42</t>
  </si>
  <si>
    <t>13.04.2023 08:29:45</t>
  </si>
  <si>
    <t>13.04.2023 08:30:17</t>
  </si>
  <si>
    <t>13.04.2023 08:30:20</t>
  </si>
  <si>
    <t>13.04.2023 08:30:55</t>
  </si>
  <si>
    <t>13.04.2023 08:30:58</t>
  </si>
  <si>
    <t>13.04.2023 08:31:10</t>
  </si>
  <si>
    <t>13.04.2023 08:31:22</t>
  </si>
  <si>
    <t>13.04.2023 08:31:24</t>
  </si>
  <si>
    <t>13.04.2023 08:31:25</t>
  </si>
  <si>
    <t>13.04.2023 08:33:01</t>
  </si>
  <si>
    <t>13.04.2023 08:33:03</t>
  </si>
  <si>
    <t>13.04.2023 08:33:04</t>
  </si>
  <si>
    <t>13.04.2023 08:36:00</t>
  </si>
  <si>
    <t>13.04.2023 08:36:01</t>
  </si>
  <si>
    <t>13.04.2023 08:36:03</t>
  </si>
  <si>
    <t>13.04.2023 08:36:16</t>
  </si>
  <si>
    <t>13.04.2023 08:36:36</t>
  </si>
  <si>
    <t>13.04.2023 08:37:24</t>
  </si>
  <si>
    <t>13.04.2023 08:38:03</t>
  </si>
  <si>
    <t>13.04.2023 08:38:04</t>
  </si>
  <si>
    <t>13.04.2023 08:38:20</t>
  </si>
  <si>
    <t>13.04.2023 08:38:23</t>
  </si>
  <si>
    <t>13.04.2023 08:38:27</t>
  </si>
  <si>
    <t>13.04.2023 08:38:30</t>
  </si>
  <si>
    <t>13.04.2023 08:38:53</t>
  </si>
  <si>
    <t>13.04.2023 08:38:55</t>
  </si>
  <si>
    <t>13.04.2023 08:39:18</t>
  </si>
  <si>
    <t>13.04.2023 08:39:20</t>
  </si>
  <si>
    <t>13.04.2023 08:39:21</t>
  </si>
  <si>
    <t>13.04.2023 08:40:18</t>
  </si>
  <si>
    <t>13.04.2023 08:40:20</t>
  </si>
  <si>
    <t>13.04.2023 08:41:51</t>
  </si>
  <si>
    <t>13.04.2023 08:41:58</t>
  </si>
  <si>
    <t>13.04.2023 08:42:35</t>
  </si>
  <si>
    <t>13.04.2023 08:43:47</t>
  </si>
  <si>
    <t>13.04.2023 08:43:49</t>
  </si>
  <si>
    <t>13.04.2023 08:43:50</t>
  </si>
  <si>
    <t>13.04.2023 08:44:46</t>
  </si>
  <si>
    <t>13.04.2023 08:45:35</t>
  </si>
  <si>
    <t>13.04.2023 08:46:29</t>
  </si>
  <si>
    <t>13.04.2023 08:47:43</t>
  </si>
  <si>
    <t>13.04.2023 08:47:44</t>
  </si>
  <si>
    <t>13.04.2023 08:50:43</t>
  </si>
  <si>
    <t>13.04.2023 08:52:57</t>
  </si>
  <si>
    <t>13.04.2023 08:52:58</t>
  </si>
  <si>
    <t>13.04.2023 08:54:18</t>
  </si>
  <si>
    <t>13.04.2023 08:54:58</t>
  </si>
  <si>
    <t>13.04.2023 08:55:00</t>
  </si>
  <si>
    <t>13.04.2023 09:02:09</t>
  </si>
  <si>
    <t>13.04.2023 09:03:31</t>
  </si>
  <si>
    <t>13.04.2023 09:03:46</t>
  </si>
  <si>
    <t>13.04.2023 09:04:37</t>
  </si>
  <si>
    <t>13.04.2023 09:04:40</t>
  </si>
  <si>
    <t>13.04.2023 09:05:29</t>
  </si>
  <si>
    <t>13.04.2023 09:05:30</t>
  </si>
  <si>
    <t>13.04.2023 09:05:32</t>
  </si>
  <si>
    <t>13.04.2023 09:08:09</t>
  </si>
  <si>
    <t>13.04.2023 09:09:06</t>
  </si>
  <si>
    <t>13.04.2023 09:10:37</t>
  </si>
  <si>
    <t>13.04.2023 09:11:26</t>
  </si>
  <si>
    <t>13.04.2023 09:11:50</t>
  </si>
  <si>
    <t>13.04.2023 09:13:57</t>
  </si>
  <si>
    <t>13.04.2023 09:13:58</t>
  </si>
  <si>
    <t>13.04.2023 09:15:23</t>
  </si>
  <si>
    <t>13.04.2023 09:16:24</t>
  </si>
  <si>
    <t>13.04.2023 09:16:26</t>
  </si>
  <si>
    <t>13.04.2023 09:16:27</t>
  </si>
  <si>
    <t>13.04.2023 09:16:55</t>
  </si>
  <si>
    <t>13.04.2023 09:16:56</t>
  </si>
  <si>
    <t>13.04.2023 09:17:04</t>
  </si>
  <si>
    <t>13.04.2023 09:17:06</t>
  </si>
  <si>
    <t>13.04.2023 09:17:24</t>
  </si>
  <si>
    <t>13.04.2023 09:17:26</t>
  </si>
  <si>
    <t>13.04.2023 09:17:52</t>
  </si>
  <si>
    <t>13.04.2023 09:18:17</t>
  </si>
  <si>
    <t>13.04.2023 09:18:20</t>
  </si>
  <si>
    <t>13.04.2023 09:18:32</t>
  </si>
  <si>
    <t>13.04.2023 09:19:18</t>
  </si>
  <si>
    <t>13.04.2023 09:19:20</t>
  </si>
  <si>
    <t>13.04.2023 09:20:21</t>
  </si>
  <si>
    <t>13.04.2023 09:20:40</t>
  </si>
  <si>
    <t>13.04.2023 09:23:47</t>
  </si>
  <si>
    <t>13.04.2023 09:27:44</t>
  </si>
  <si>
    <t>13.04.2023 09:29:03</t>
  </si>
  <si>
    <t>13.04.2023 09:29:06</t>
  </si>
  <si>
    <t>13.04.2023 09:30:20</t>
  </si>
  <si>
    <t>13.04.2023 09:30:41</t>
  </si>
  <si>
    <t>13.04.2023 09:30:58</t>
  </si>
  <si>
    <t>13.04.2023 09:32:54</t>
  </si>
  <si>
    <t>13.04.2023 09:32:57</t>
  </si>
  <si>
    <t>13.04.2023 09:34:41</t>
  </si>
  <si>
    <t>13.04.2023 09:34:43</t>
  </si>
  <si>
    <t>13.04.2023 09:34:44</t>
  </si>
  <si>
    <t>13.04.2023 09:35:23</t>
  </si>
  <si>
    <t>13.04.2023 09:35:41</t>
  </si>
  <si>
    <t>13.04.2023 09:35:43</t>
  </si>
  <si>
    <t>13.04.2023 09:36:49</t>
  </si>
  <si>
    <t>13.04.2023 09:36:52</t>
  </si>
  <si>
    <t>13.04.2023 09:37:18</t>
  </si>
  <si>
    <t>13.04.2023 09:38:04</t>
  </si>
  <si>
    <t>13.04.2023 09:38:06</t>
  </si>
  <si>
    <t>13.04.2023 09:38:18</t>
  </si>
  <si>
    <t>13.04.2023 09:38:56</t>
  </si>
  <si>
    <t>13.04.2023 09:40:32</t>
  </si>
  <si>
    <t>13.04.2023 09:40:34</t>
  </si>
  <si>
    <t>13.04.2023 09:40:35</t>
  </si>
  <si>
    <t>13.04.2023 09:40:37</t>
  </si>
  <si>
    <t>13.04.2023 09:42:03</t>
  </si>
  <si>
    <t>13.04.2023 09:42:44</t>
  </si>
  <si>
    <t>13.04.2023 09:42:46</t>
  </si>
  <si>
    <t>13.04.2023 09:43:50</t>
  </si>
  <si>
    <t>13.04.2023 09:43:52</t>
  </si>
  <si>
    <t>13.04.2023 09:46:07</t>
  </si>
  <si>
    <t>13.04.2023 09:46:09</t>
  </si>
  <si>
    <t>13.04.2023 09:46:10</t>
  </si>
  <si>
    <t>13.04.2023 09:46:19</t>
  </si>
  <si>
    <t>13.04.2023 09:46:22</t>
  </si>
  <si>
    <t>13.04.2023 09:49:04</t>
  </si>
  <si>
    <t>13.04.2023 09:49:49</t>
  </si>
  <si>
    <t>13.04.2023 09:49:52</t>
  </si>
  <si>
    <t>13.04.2023 09:50:51</t>
  </si>
  <si>
    <t>13.04.2023 09:50:52</t>
  </si>
  <si>
    <t>13.04.2023 09:50:54</t>
  </si>
  <si>
    <t>13.04.2023 09:50:55</t>
  </si>
  <si>
    <t>13.04.2023 09:52:38</t>
  </si>
  <si>
    <t>13.04.2023 09:53:41</t>
  </si>
  <si>
    <t>13.04.2023 09:55:15</t>
  </si>
  <si>
    <t>13.04.2023 09:59:32</t>
  </si>
  <si>
    <t>13.04.2023 09:59:34</t>
  </si>
  <si>
    <t>13.04.2023 09:59:35</t>
  </si>
  <si>
    <t>13.04.2023 09:59:37</t>
  </si>
  <si>
    <t>13.04.2023 10:00:27</t>
  </si>
  <si>
    <t>13.04.2023 10:00:29</t>
  </si>
  <si>
    <t>13.04.2023 10:00:30</t>
  </si>
  <si>
    <t>13.04.2023 10:00:32</t>
  </si>
  <si>
    <t>13.04.2023 10:00:33</t>
  </si>
  <si>
    <t>13.04.2023 10:00:35</t>
  </si>
  <si>
    <t>13.04.2023 10:00:46</t>
  </si>
  <si>
    <t>13.04.2023 10:02:23</t>
  </si>
  <si>
    <t>13.04.2023 10:02:24</t>
  </si>
  <si>
    <t>13.04.2023 10:03:06</t>
  </si>
  <si>
    <t>13.04.2023 10:03:07</t>
  </si>
  <si>
    <t>13.04.2023 10:03:10</t>
  </si>
  <si>
    <t>13.04.2023 10:03:13</t>
  </si>
  <si>
    <t>13.04.2023 10:03:15</t>
  </si>
  <si>
    <t>13.04.2023 10:05:52</t>
  </si>
  <si>
    <t>13.04.2023 10:05:54</t>
  </si>
  <si>
    <t>13.04.2023 10:07:37</t>
  </si>
  <si>
    <t>13.04.2023 10:07:38</t>
  </si>
  <si>
    <t>13.04.2023 10:08:57</t>
  </si>
  <si>
    <t>13.04.2023 10:08:58</t>
  </si>
  <si>
    <t>13.04.2023 10:10:23</t>
  </si>
  <si>
    <t>13.04.2023 10:11:07</t>
  </si>
  <si>
    <t>13.04.2023 10:11:09</t>
  </si>
  <si>
    <t>13.04.2023 10:12:20</t>
  </si>
  <si>
    <t>13.04.2023 10:13:03</t>
  </si>
  <si>
    <t>13.04.2023 10:13:04</t>
  </si>
  <si>
    <t>13.04.2023 10:13:06</t>
  </si>
  <si>
    <t>13.04.2023 10:13:07</t>
  </si>
  <si>
    <t>13.04.2023 10:13:09</t>
  </si>
  <si>
    <t>13.04.2023 10:13:10</t>
  </si>
  <si>
    <t>13.04.2023 10:13:12</t>
  </si>
  <si>
    <t>13.04.2023 10:13:13</t>
  </si>
  <si>
    <t>13.04.2023 10:14:20</t>
  </si>
  <si>
    <t>13.04.2023 10:16:04</t>
  </si>
  <si>
    <t>13.04.2023 10:16:27</t>
  </si>
  <si>
    <t>13.04.2023 10:16:38</t>
  </si>
  <si>
    <t>13.04.2023 10:16:47</t>
  </si>
  <si>
    <t>13.04.2023 10:16:49</t>
  </si>
  <si>
    <t>13.04.2023 10:17:24</t>
  </si>
  <si>
    <t>13.04.2023 10:17:50</t>
  </si>
  <si>
    <t>13.04.2023 10:17:53</t>
  </si>
  <si>
    <t>13.04.2023 10:17:55</t>
  </si>
  <si>
    <t>13.04.2023 10:17:56</t>
  </si>
  <si>
    <t>13.04.2023 10:17:59</t>
  </si>
  <si>
    <t>13.04.2023 10:18:01</t>
  </si>
  <si>
    <t>13.04.2023 10:18:02</t>
  </si>
  <si>
    <t>13.04.2023 10:18:25</t>
  </si>
  <si>
    <t>13.04.2023 10:18:27</t>
  </si>
  <si>
    <t>13.04.2023 10:18:28</t>
  </si>
  <si>
    <t>13.04.2023 10:19:57</t>
  </si>
  <si>
    <t>13.04.2023 10:21:10</t>
  </si>
  <si>
    <t>13.04.2023 10:21:12</t>
  </si>
  <si>
    <t>13.04.2023 10:22:04</t>
  </si>
  <si>
    <t>13.04.2023 10:22:50</t>
  </si>
  <si>
    <t>13.04.2023 10:22:52</t>
  </si>
  <si>
    <t>13.04.2023 10:23:43</t>
  </si>
  <si>
    <t>13.04.2023 10:23:44</t>
  </si>
  <si>
    <t>13.04.2023 10:23:46</t>
  </si>
  <si>
    <t>13.04.2023 10:26:03</t>
  </si>
  <si>
    <t>13.04.2023 10:26:04</t>
  </si>
  <si>
    <t>13.04.2023 10:26:06</t>
  </si>
  <si>
    <t>13.04.2023 10:26:07</t>
  </si>
  <si>
    <t>13.04.2023 10:26:23</t>
  </si>
  <si>
    <t>13.04.2023 10:26:24</t>
  </si>
  <si>
    <t>13.04.2023 10:26:30</t>
  </si>
  <si>
    <t>13.04.2023 10:26:32</t>
  </si>
  <si>
    <t>13.04.2023 10:26:33</t>
  </si>
  <si>
    <t>13.04.2023 10:26:35</t>
  </si>
  <si>
    <t>13.04.2023 10:27:30</t>
  </si>
  <si>
    <t>13.04.2023 10:27:35</t>
  </si>
  <si>
    <t>13.04.2023 10:29:51</t>
  </si>
  <si>
    <t>13.04.2023 10:29:52</t>
  </si>
  <si>
    <t>13.04.2023 10:30:07</t>
  </si>
  <si>
    <t>13.04.2023 10:31:49</t>
  </si>
  <si>
    <t>13.04.2023 10:31:50</t>
  </si>
  <si>
    <t>13.04.2023 10:31:58</t>
  </si>
  <si>
    <t>13.04.2023 10:32:00</t>
  </si>
  <si>
    <t>13.04.2023 10:32:29</t>
  </si>
  <si>
    <t>13.04.2023 10:32:30</t>
  </si>
  <si>
    <t>13.04.2023 10:35:10</t>
  </si>
  <si>
    <t>13.04.2023 10:36:15</t>
  </si>
  <si>
    <t>13.04.2023 10:36:17</t>
  </si>
  <si>
    <t>13.04.2023 10:37:09</t>
  </si>
  <si>
    <t>13.04.2023 10:37:12</t>
  </si>
  <si>
    <t>13.04.2023 10:37:15</t>
  </si>
  <si>
    <t>13.04.2023 10:37:16</t>
  </si>
  <si>
    <t>13.04.2023 10:40:20</t>
  </si>
  <si>
    <t>13.04.2023 10:40:30</t>
  </si>
  <si>
    <t>13.04.2023 10:40:43</t>
  </si>
  <si>
    <t>13.04.2023 10:41:01</t>
  </si>
  <si>
    <t>13.04.2023 10:41:03</t>
  </si>
  <si>
    <t>13.04.2023 10:41:33</t>
  </si>
  <si>
    <t>13.04.2023 10:41:36</t>
  </si>
  <si>
    <t>13.04.2023 10:41:38</t>
  </si>
  <si>
    <t>13.04.2023 10:42:04</t>
  </si>
  <si>
    <t>13.04.2023 10:42:52</t>
  </si>
  <si>
    <t>13.04.2023 10:42:53</t>
  </si>
  <si>
    <t>13.04.2023 10:44:18</t>
  </si>
  <si>
    <t>13.04.2023 10:44:32</t>
  </si>
  <si>
    <t>13.04.2023 10:44:33</t>
  </si>
  <si>
    <t>13.04.2023 10:45:44</t>
  </si>
  <si>
    <t>13.04.2023 10:46:17</t>
  </si>
  <si>
    <t>13.04.2023 10:47:12</t>
  </si>
  <si>
    <t>13.04.2023 10:47:21</t>
  </si>
  <si>
    <t>13.04.2023 10:48:52</t>
  </si>
  <si>
    <t>13.04.2023 10:49:40</t>
  </si>
  <si>
    <t>13.04.2023 10:50:44</t>
  </si>
  <si>
    <t>13.04.2023 10:51:29</t>
  </si>
  <si>
    <t>13.04.2023 10:51:32</t>
  </si>
  <si>
    <t>13.04.2023 10:51:53</t>
  </si>
  <si>
    <t>13.04.2023 10:51:55</t>
  </si>
  <si>
    <t>13.04.2023 10:52:04</t>
  </si>
  <si>
    <t>13.04.2023 10:52:06</t>
  </si>
  <si>
    <t>13.04.2023 10:53:44</t>
  </si>
  <si>
    <t>13.04.2023 10:53:50</t>
  </si>
  <si>
    <t>13.04.2023 10:54:00</t>
  </si>
  <si>
    <t>13.04.2023 10:54:01</t>
  </si>
  <si>
    <t>13.04.2023 10:55:03</t>
  </si>
  <si>
    <t>13.04.2023 10:56:06</t>
  </si>
  <si>
    <t>13.04.2023 10:56:13</t>
  </si>
  <si>
    <t>13.04.2023 10:56:19</t>
  </si>
  <si>
    <t>13.04.2023 10:56:26</t>
  </si>
  <si>
    <t>13.04.2023 10:56:50</t>
  </si>
  <si>
    <t>13.04.2023 10:58:26</t>
  </si>
  <si>
    <t>13.04.2023 10:58:27</t>
  </si>
  <si>
    <t>13.04.2023 10:58:29</t>
  </si>
  <si>
    <t>13.04.2023 10:58:32</t>
  </si>
  <si>
    <t>13.04.2023 10:58:35</t>
  </si>
  <si>
    <t>13.04.2023 10:59:54</t>
  </si>
  <si>
    <t>13.04.2023 10:59:57</t>
  </si>
  <si>
    <t>13.04.2023 11:01:23</t>
  </si>
  <si>
    <t>13.04.2023 11:02:14</t>
  </si>
  <si>
    <t>13.04.2023 11:02:15</t>
  </si>
  <si>
    <t>13.04.2023 11:02:16</t>
  </si>
  <si>
    <t>13.04.2023 11:03:06</t>
  </si>
  <si>
    <t>13.04.2023 11:04:17</t>
  </si>
  <si>
    <t>13.04.2023 11:04:20</t>
  </si>
  <si>
    <t>13.04.2023 11:05:41</t>
  </si>
  <si>
    <t>13.04.2023 11:07:13</t>
  </si>
  <si>
    <t>13.04.2023 11:07:18</t>
  </si>
  <si>
    <t>13.04.2023 11:07:39</t>
  </si>
  <si>
    <t>13.04.2023 11:07:41</t>
  </si>
  <si>
    <t>13.04.2023 11:07:42</t>
  </si>
  <si>
    <t>13.04.2023 11:10:40</t>
  </si>
  <si>
    <t>13.04.2023 11:10:41</t>
  </si>
  <si>
    <t>13.04.2023 11:12:23</t>
  </si>
  <si>
    <t>13.04.2023 11:12:24</t>
  </si>
  <si>
    <t>13.04.2023 11:12:27</t>
  </si>
  <si>
    <t>13.04.2023 11:12:33</t>
  </si>
  <si>
    <t>13.04.2023 11:14:12</t>
  </si>
  <si>
    <t>13.04.2023 11:14:18</t>
  </si>
  <si>
    <t>13.04.2023 11:14:49</t>
  </si>
  <si>
    <t>13.04.2023 11:14:50</t>
  </si>
  <si>
    <t>13.04.2023 11:14:52</t>
  </si>
  <si>
    <t>13.04.2023 11:14:53</t>
  </si>
  <si>
    <t>13.04.2023 11:15:03</t>
  </si>
  <si>
    <t>13.04.2023 11:15:04</t>
  </si>
  <si>
    <t>13.04.2023 11:15:55</t>
  </si>
  <si>
    <t>13.04.2023 11:16:49</t>
  </si>
  <si>
    <t>13.04.2023 11:17:23</t>
  </si>
  <si>
    <t>13.04.2023 11:17:27</t>
  </si>
  <si>
    <t>13.04.2023 11:18:58</t>
  </si>
  <si>
    <t>13.04.2023 11:19:00</t>
  </si>
  <si>
    <t>13.04.2023 11:19:43</t>
  </si>
  <si>
    <t>13.04.2023 11:19:46</t>
  </si>
  <si>
    <t>13.04.2023 11:19:47</t>
  </si>
  <si>
    <t>13.04.2023 11:20:12</t>
  </si>
  <si>
    <t>13.04.2023 11:21:21</t>
  </si>
  <si>
    <t>13.04.2023 11:21:32</t>
  </si>
  <si>
    <t>13.04.2023 11:21:38</t>
  </si>
  <si>
    <t>13.04.2023 11:21:56</t>
  </si>
  <si>
    <t>13.04.2023 11:21:58</t>
  </si>
  <si>
    <t>13.04.2023 11:21:59</t>
  </si>
  <si>
    <t>13.04.2023 11:22:38</t>
  </si>
  <si>
    <t>13.04.2023 11:22:39</t>
  </si>
  <si>
    <t>13.04.2023 11:23:30</t>
  </si>
  <si>
    <t>13.04.2023 11:28:03</t>
  </si>
  <si>
    <t>13.04.2023 11:28:10</t>
  </si>
  <si>
    <t>13.04.2023 11:28:52</t>
  </si>
  <si>
    <t>13.04.2023 11:28:53</t>
  </si>
  <si>
    <t>13.04.2023 11:30:04</t>
  </si>
  <si>
    <t>13.04.2023 11:31:34</t>
  </si>
  <si>
    <t>13.04.2023 11:31:35</t>
  </si>
  <si>
    <t>13.04.2023 11:32:01</t>
  </si>
  <si>
    <t>13.04.2023 11:32:04</t>
  </si>
  <si>
    <t>13.04.2023 11:32:36</t>
  </si>
  <si>
    <t>13.04.2023 11:32:38</t>
  </si>
  <si>
    <t>13.04.2023 11:34:06</t>
  </si>
  <si>
    <t>13.04.2023 11:34:24</t>
  </si>
  <si>
    <t>13.04.2023 11:34:26</t>
  </si>
  <si>
    <t>13.04.2023 11:35:07</t>
  </si>
  <si>
    <t>13.04.2023 11:35:18</t>
  </si>
  <si>
    <t>13.04.2023 11:35:53</t>
  </si>
  <si>
    <t>13.04.2023 11:36:03</t>
  </si>
  <si>
    <t>13.04.2023 11:36:54</t>
  </si>
  <si>
    <t>13.04.2023 11:37:03</t>
  </si>
  <si>
    <t>13.04.2023 11:38:09</t>
  </si>
  <si>
    <t>13.04.2023 11:38:30</t>
  </si>
  <si>
    <t>13.04.2023 11:39:44</t>
  </si>
  <si>
    <t>13.04.2023 11:39:46</t>
  </si>
  <si>
    <t>13.04.2023 11:39:50</t>
  </si>
  <si>
    <t>13.04.2023 11:40:04</t>
  </si>
  <si>
    <t>13.04.2023 11:40:21</t>
  </si>
  <si>
    <t>13.04.2023 11:40:26</t>
  </si>
  <si>
    <t>13.04.2023 11:40:27</t>
  </si>
  <si>
    <t>13.04.2023 11:40:29</t>
  </si>
  <si>
    <t>13.04.2023 11:40:30</t>
  </si>
  <si>
    <t>13.04.2023 11:40:32</t>
  </si>
  <si>
    <t>13.04.2023 11:40:49</t>
  </si>
  <si>
    <t>13.04.2023 11:41:17</t>
  </si>
  <si>
    <t>13.04.2023 11:41:32</t>
  </si>
  <si>
    <t>13.04.2023 11:41:50</t>
  </si>
  <si>
    <t>13.04.2023 11:42:13</t>
  </si>
  <si>
    <t>13.04.2023 11:42:52</t>
  </si>
  <si>
    <t>13.04.2023 11:42:55</t>
  </si>
  <si>
    <t>13.04.2023 11:42:57</t>
  </si>
  <si>
    <t>13.04.2023 11:43:12</t>
  </si>
  <si>
    <t>13.04.2023 11:43:13</t>
  </si>
  <si>
    <t>13.04.2023 11:46:06</t>
  </si>
  <si>
    <t>13.04.2023 11:46:09</t>
  </si>
  <si>
    <t>13.04.2023 11:47:57</t>
  </si>
  <si>
    <t>13.04.2023 11:47:58</t>
  </si>
  <si>
    <t>13.04.2023 11:49:44</t>
  </si>
  <si>
    <t>13.04.2023 11:49:46</t>
  </si>
  <si>
    <t>13.04.2023 11:49:47</t>
  </si>
  <si>
    <t>13.04.2023 11:49:49</t>
  </si>
  <si>
    <t>13.04.2023 11:49:50</t>
  </si>
  <si>
    <t>13.04.2023 11:50:24</t>
  </si>
  <si>
    <t>13.04.2023 11:51:30</t>
  </si>
  <si>
    <t>13.04.2023 11:52:21</t>
  </si>
  <si>
    <t>13.04.2023 11:52:38</t>
  </si>
  <si>
    <t>13.04.2023 11:54:26</t>
  </si>
  <si>
    <t>13.04.2023 11:54:27</t>
  </si>
  <si>
    <t>13.04.2023 11:57:12</t>
  </si>
  <si>
    <t>13.04.2023 11:57:21</t>
  </si>
  <si>
    <t>13.04.2023 11:57:58</t>
  </si>
  <si>
    <t>13.04.2023 11:57:59</t>
  </si>
  <si>
    <t>13.04.2023 11:58:01</t>
  </si>
  <si>
    <t>13.04.2023 11:58:09</t>
  </si>
  <si>
    <t>13.04.2023 11:58:10</t>
  </si>
  <si>
    <t>13.04.2023 11:58:12</t>
  </si>
  <si>
    <t>13.04.2023 11:58:25</t>
  </si>
  <si>
    <t>13.04.2023 11:59:46</t>
  </si>
  <si>
    <t>13.04.2023 11:59:47</t>
  </si>
  <si>
    <t>13.04.2023 11:59:49</t>
  </si>
  <si>
    <t>13.04.2023 12:00:32</t>
  </si>
  <si>
    <t>13.04.2023 12:02:27</t>
  </si>
  <si>
    <t>13.04.2023 12:02:33</t>
  </si>
  <si>
    <t>13.04.2023 12:02:43</t>
  </si>
  <si>
    <t>13.04.2023 12:02:46</t>
  </si>
  <si>
    <t>13.04.2023 12:05:38</t>
  </si>
  <si>
    <t>13.04.2023 12:05:55</t>
  </si>
  <si>
    <t>13.04.2023 12:05:58</t>
  </si>
  <si>
    <t>13.04.2023 12:06:12</t>
  </si>
  <si>
    <t>13.04.2023 12:06:44</t>
  </si>
  <si>
    <t>13.04.2023 12:06:46</t>
  </si>
  <si>
    <t>13.04.2023 12:07:09</t>
  </si>
  <si>
    <t>13.04.2023 12:07:37</t>
  </si>
  <si>
    <t>13.04.2023 12:07:47</t>
  </si>
  <si>
    <t>13.04.2023 12:08:24</t>
  </si>
  <si>
    <t>13.04.2023 12:10:09</t>
  </si>
  <si>
    <t>13.04.2023 12:10:10</t>
  </si>
  <si>
    <t>13.04.2023 12:11:09</t>
  </si>
  <si>
    <t>13.04.2023 12:11:10</t>
  </si>
  <si>
    <t>13.04.2023 12:12:12</t>
  </si>
  <si>
    <t>13.04.2023 12:14:23</t>
  </si>
  <si>
    <t>13.04.2023 12:14:55</t>
  </si>
  <si>
    <t>13.04.2023 12:14:57</t>
  </si>
  <si>
    <t>13.04.2023 12:14:58</t>
  </si>
  <si>
    <t>13.04.2023 12:15:00</t>
  </si>
  <si>
    <t>13.04.2023 12:15:32</t>
  </si>
  <si>
    <t>13.04.2023 12:15:50</t>
  </si>
  <si>
    <t>13.04.2023 12:15:52</t>
  </si>
  <si>
    <t>13.04.2023 12:16:09</t>
  </si>
  <si>
    <t>13.04.2023 12:16:10</t>
  </si>
  <si>
    <t>13.04.2023 12:16:21</t>
  </si>
  <si>
    <t>13.04.2023 12:16:35</t>
  </si>
  <si>
    <t>13.04.2023 12:18:54</t>
  </si>
  <si>
    <t>13.04.2023 12:18:57</t>
  </si>
  <si>
    <t>13.04.2023 12:20:54</t>
  </si>
  <si>
    <t>13.04.2023 12:20:55</t>
  </si>
  <si>
    <t>13.04.2023 12:20:57</t>
  </si>
  <si>
    <t>13.04.2023 12:21:37</t>
  </si>
  <si>
    <t>13.04.2023 12:22:20</t>
  </si>
  <si>
    <t>13.04.2023 12:22:30</t>
  </si>
  <si>
    <t>13.04.2023 12:23:37</t>
  </si>
  <si>
    <t>13.04.2023 12:24:38</t>
  </si>
  <si>
    <t>13.04.2023 12:26:06</t>
  </si>
  <si>
    <t>13.04.2023 12:26:07</t>
  </si>
  <si>
    <t>13.04.2023 12:26:12</t>
  </si>
  <si>
    <t>13.04.2023 12:28:14</t>
  </si>
  <si>
    <t>13.04.2023 12:28:15</t>
  </si>
  <si>
    <t>13.04.2023 12:28:16</t>
  </si>
  <si>
    <t>13.04.2023 12:28:35</t>
  </si>
  <si>
    <t>13.04.2023 12:28:36</t>
  </si>
  <si>
    <t>13.04.2023 12:28:38</t>
  </si>
  <si>
    <t>13.04.2023 12:29:41</t>
  </si>
  <si>
    <t>13.04.2023 12:29:57</t>
  </si>
  <si>
    <t>13.04.2023 12:29:58</t>
  </si>
  <si>
    <t>13.04.2023 12:30:37</t>
  </si>
  <si>
    <t>13.04.2023 12:30:40</t>
  </si>
  <si>
    <t>13.04.2023 12:31:58</t>
  </si>
  <si>
    <t>13.04.2023 12:32:12</t>
  </si>
  <si>
    <t>13.04.2023 12:34:09</t>
  </si>
  <si>
    <t>13.04.2023 12:34:10</t>
  </si>
  <si>
    <t>13.04.2023 12:34:12</t>
  </si>
  <si>
    <t>13.04.2023 12:34:13</t>
  </si>
  <si>
    <t>13.04.2023 12:34:15</t>
  </si>
  <si>
    <t>13.04.2023 12:34:16</t>
  </si>
  <si>
    <t>13.04.2023 12:34:22</t>
  </si>
  <si>
    <t>13.04.2023 12:34:24</t>
  </si>
  <si>
    <t>13.04.2023 12:34:29</t>
  </si>
  <si>
    <t>13.04.2023 12:34:30</t>
  </si>
  <si>
    <t>13.04.2023 12:34:32</t>
  </si>
  <si>
    <t>13.04.2023 12:35:20</t>
  </si>
  <si>
    <t>13.04.2023 12:35:27</t>
  </si>
  <si>
    <t>13.04.2023 12:35:36</t>
  </si>
  <si>
    <t>13.04.2023 12:35:55</t>
  </si>
  <si>
    <t>13.04.2023 12:36:00</t>
  </si>
  <si>
    <t>13.04.2023 12:36:03</t>
  </si>
  <si>
    <t>13.04.2023 12:36:04</t>
  </si>
  <si>
    <t>13.04.2023 12:36:06</t>
  </si>
  <si>
    <t>13.04.2023 12:36:07</t>
  </si>
  <si>
    <t>13.04.2023 12:36:09</t>
  </si>
  <si>
    <t>13.04.2023 12:36:10</t>
  </si>
  <si>
    <t>13.04.2023 12:37:58</t>
  </si>
  <si>
    <t>13.04.2023 12:38:27</t>
  </si>
  <si>
    <t>13.04.2023 12:38:29</t>
  </si>
  <si>
    <t>13.04.2023 12:38:30</t>
  </si>
  <si>
    <t>13.04.2023 12:38:32</t>
  </si>
  <si>
    <t>13.04.2023 12:38:41</t>
  </si>
  <si>
    <t>13.04.2023 12:38:43</t>
  </si>
  <si>
    <t>13.04.2023 12:38:44</t>
  </si>
  <si>
    <t>13.04.2023 12:38:46</t>
  </si>
  <si>
    <t>13.04.2023 12:38:47</t>
  </si>
  <si>
    <t>13.04.2023 12:38:49</t>
  </si>
  <si>
    <t>13.04.2023 12:38:55</t>
  </si>
  <si>
    <t>13.04.2023 12:38:56</t>
  </si>
  <si>
    <t>13.04.2023 12:39:27</t>
  </si>
  <si>
    <t>13.04.2023 12:39:28</t>
  </si>
  <si>
    <t>13.04.2023 12:39:30</t>
  </si>
  <si>
    <t>13.04.2023 12:41:26</t>
  </si>
  <si>
    <t>13.04.2023 12:41:29</t>
  </si>
  <si>
    <t>13.04.2023 12:41:49</t>
  </si>
  <si>
    <t>13.04.2023 12:41:50</t>
  </si>
  <si>
    <t>13.04.2023 12:42:21</t>
  </si>
  <si>
    <t>13.04.2023 12:42:23</t>
  </si>
  <si>
    <t>13.04.2023 12:42:27</t>
  </si>
  <si>
    <t>13.04.2023 12:42:57</t>
  </si>
  <si>
    <t>13.04.2023 12:44:01</t>
  </si>
  <si>
    <t>13.04.2023 12:45:01</t>
  </si>
  <si>
    <t>13.04.2023 12:45:03</t>
  </si>
  <si>
    <t>13.04.2023 12:45:26</t>
  </si>
  <si>
    <t>13.04.2023 12:45:27</t>
  </si>
  <si>
    <t>13.04.2023 12:45:29</t>
  </si>
  <si>
    <t>13.04.2023 12:45:35</t>
  </si>
  <si>
    <t>13.04.2023 12:46:15</t>
  </si>
  <si>
    <t>13.04.2023 12:47:44</t>
  </si>
  <si>
    <t>13.04.2023 12:49:46</t>
  </si>
  <si>
    <t>13.04.2023 12:50:07</t>
  </si>
  <si>
    <t>13.04.2023 12:50:26</t>
  </si>
  <si>
    <t>13.04.2023 12:50:27</t>
  </si>
  <si>
    <t>13.04.2023 12:50:29</t>
  </si>
  <si>
    <t>13.04.2023 12:52:43</t>
  </si>
  <si>
    <t>13.04.2023 12:53:15</t>
  </si>
  <si>
    <t>13.04.2023 12:53:18</t>
  </si>
  <si>
    <t>13.04.2023 12:53:47</t>
  </si>
  <si>
    <t>13.04.2023 12:53:49</t>
  </si>
  <si>
    <t>13.04.2023 12:54:07</t>
  </si>
  <si>
    <t>13.04.2023 12:54:10</t>
  </si>
  <si>
    <t>13.04.2023 12:54:23</t>
  </si>
  <si>
    <t>13.04.2023 12:55:01</t>
  </si>
  <si>
    <t>13.04.2023 12:55:21</t>
  </si>
  <si>
    <t>13.04.2023 12:55:23</t>
  </si>
  <si>
    <t>13.04.2023 12:55:32</t>
  </si>
  <si>
    <t>13.04.2023 12:56:01</t>
  </si>
  <si>
    <t>13.04.2023 12:56:53</t>
  </si>
  <si>
    <t>13.04.2023 12:56:55</t>
  </si>
  <si>
    <t>13.04.2023 12:57:30</t>
  </si>
  <si>
    <t>13.04.2023 12:57:32</t>
  </si>
  <si>
    <t>13.04.2023 12:58:09</t>
  </si>
  <si>
    <t>13.04.2023 12:59:12</t>
  </si>
  <si>
    <t>13.04.2023 13:01:09</t>
  </si>
  <si>
    <t>13.04.2023 13:02:43</t>
  </si>
  <si>
    <t>13.04.2023 13:03:37</t>
  </si>
  <si>
    <t>13.04.2023 13:03:38</t>
  </si>
  <si>
    <t>13.04.2023 13:03:40</t>
  </si>
  <si>
    <t>13.04.2023 13:03:55</t>
  </si>
  <si>
    <t>13.04.2023 13:03:56</t>
  </si>
  <si>
    <t>13.04.2023 13:12:49</t>
  </si>
  <si>
    <t>13.04.2023 13:14:10</t>
  </si>
  <si>
    <t>13.04.2023 13:14:12</t>
  </si>
  <si>
    <t>13.04.2023 13:15:32</t>
  </si>
  <si>
    <t>13.04.2023 13:16:20</t>
  </si>
  <si>
    <t>13.04.2023 13:16:23</t>
  </si>
  <si>
    <t>13.04.2023 13:16:43</t>
  </si>
  <si>
    <t>13.04.2023 13:17:29</t>
  </si>
  <si>
    <t>13.04.2023 13:17:30</t>
  </si>
  <si>
    <t>13.04.2023 13:17:32</t>
  </si>
  <si>
    <t>13.04.2023 13:17:35</t>
  </si>
  <si>
    <t>13.04.2023 13:17:36</t>
  </si>
  <si>
    <t>13.04.2023 13:17:56</t>
  </si>
  <si>
    <t>13.04.2023 13:18:47</t>
  </si>
  <si>
    <t>13.04.2023 13:18:49</t>
  </si>
  <si>
    <t>13.04.2023 13:19:57</t>
  </si>
  <si>
    <t>13.04.2023 13:21:01</t>
  </si>
  <si>
    <t>13.04.2023 13:21:03</t>
  </si>
  <si>
    <t>13.04.2023 13:21:06</t>
  </si>
  <si>
    <t>13.04.2023 13:26:09</t>
  </si>
  <si>
    <t>13.04.2023 13:26:10</t>
  </si>
  <si>
    <t>13.04.2023 13:26:35</t>
  </si>
  <si>
    <t>13.04.2023 13:26:38</t>
  </si>
  <si>
    <t>13.04.2023 13:26:39</t>
  </si>
  <si>
    <t>13.04.2023 13:26:41</t>
  </si>
  <si>
    <t>13.04.2023 13:28:03</t>
  </si>
  <si>
    <t>13.04.2023 13:28:04</t>
  </si>
  <si>
    <t>13.04.2023 13:28:52</t>
  </si>
  <si>
    <t>13.04.2023 13:29:03</t>
  </si>
  <si>
    <t>13.04.2023 13:29:04</t>
  </si>
  <si>
    <t>13.04.2023 13:29:26</t>
  </si>
  <si>
    <t>13.04.2023 13:29:27</t>
  </si>
  <si>
    <t>13.04.2023 13:29:30</t>
  </si>
  <si>
    <t>13.04.2023 13:30:12</t>
  </si>
  <si>
    <t>13.04.2023 13:32:01</t>
  </si>
  <si>
    <t>13.04.2023 13:32:03</t>
  </si>
  <si>
    <t>13.04.2023 13:32:04</t>
  </si>
  <si>
    <t>13.04.2023 13:32:27</t>
  </si>
  <si>
    <t>13.04.2023 13:32:29</t>
  </si>
  <si>
    <t>13.04.2023 13:32:53</t>
  </si>
  <si>
    <t>13.04.2023 13:32:56</t>
  </si>
  <si>
    <t>13.04.2023 13:32:59</t>
  </si>
  <si>
    <t>13.04.2023 13:33:02</t>
  </si>
  <si>
    <t>13.04.2023 13:33:07</t>
  </si>
  <si>
    <t>13.04.2023 13:33:42</t>
  </si>
  <si>
    <t>13.04.2023 13:33:44</t>
  </si>
  <si>
    <t>13.04.2023 13:34:04</t>
  </si>
  <si>
    <t>13.04.2023 13:34:18</t>
  </si>
  <si>
    <t>13.04.2023 13:34:21</t>
  </si>
  <si>
    <t>13.04.2023 13:35:44</t>
  </si>
  <si>
    <t>13.04.2023 13:36:07</t>
  </si>
  <si>
    <t>13.04.2023 13:36:09</t>
  </si>
  <si>
    <t>13.04.2023 13:36:10</t>
  </si>
  <si>
    <t>13.04.2023 13:36:32</t>
  </si>
  <si>
    <t>13.04.2023 13:38:03</t>
  </si>
  <si>
    <t>13.04.2023 13:41:06</t>
  </si>
  <si>
    <t>13.04.2023 13:41:07</t>
  </si>
  <si>
    <t>13.04.2023 13:41:09</t>
  </si>
  <si>
    <t>13.04.2023 13:41:56</t>
  </si>
  <si>
    <t>13.04.2023 13:42:04</t>
  </si>
  <si>
    <t>13.04.2023 13:42:06</t>
  </si>
  <si>
    <t>13.04.2023 13:43:24</t>
  </si>
  <si>
    <t>13.04.2023 13:43:26</t>
  </si>
  <si>
    <t>13.04.2023 13:43:27</t>
  </si>
  <si>
    <t>13.04.2023 13:44:10</t>
  </si>
  <si>
    <t>13.04.2023 13:44:18</t>
  </si>
  <si>
    <t>13.04.2023 13:44:44</t>
  </si>
  <si>
    <t>13.04.2023 13:44:46</t>
  </si>
  <si>
    <t>13.04.2023 13:46:07</t>
  </si>
  <si>
    <t>13.04.2023 13:48:03</t>
  </si>
  <si>
    <t>13.04.2023 13:49:23</t>
  </si>
  <si>
    <t>13.04.2023 13:50:38</t>
  </si>
  <si>
    <t>13.04.2023 13:50:40</t>
  </si>
  <si>
    <t>13.04.2023 13:50:43</t>
  </si>
  <si>
    <t>13.04.2023 13:50:44</t>
  </si>
  <si>
    <t>13.04.2023 13:51:07</t>
  </si>
  <si>
    <t>13.04.2023 13:51:58</t>
  </si>
  <si>
    <t>13.04.2023 13:51:59</t>
  </si>
  <si>
    <t>13.04.2023 13:52:09</t>
  </si>
  <si>
    <t>13.04.2023 13:55:46</t>
  </si>
  <si>
    <t>13.04.2023 13:56:13</t>
  </si>
  <si>
    <t>13.04.2023 13:56:15</t>
  </si>
  <si>
    <t>13.04.2023 13:56:16</t>
  </si>
  <si>
    <t>13.04.2023 13:56:38</t>
  </si>
  <si>
    <t>13.04.2023 13:57:01</t>
  </si>
  <si>
    <t>13.04.2023 13:57:03</t>
  </si>
  <si>
    <t>13.04.2023 13:57:18</t>
  </si>
  <si>
    <t>13.04.2023 13:57:21</t>
  </si>
  <si>
    <t>13.04.2023 13:57:36</t>
  </si>
  <si>
    <t>13.04.2023 13:58:32</t>
  </si>
  <si>
    <t>13.04.2023 13:58:34</t>
  </si>
  <si>
    <t>13.04.2023 14:02:01</t>
  </si>
  <si>
    <t>13.04.2023 14:02:04</t>
  </si>
  <si>
    <t>13.04.2023 14:03:47</t>
  </si>
  <si>
    <t>13.04.2023 14:03:50</t>
  </si>
  <si>
    <t>13.04.2023 14:03:55</t>
  </si>
  <si>
    <t>13.04.2023 14:05:00</t>
  </si>
  <si>
    <t>13.04.2023 14:05:01</t>
  </si>
  <si>
    <t>13.04.2023 14:05:12</t>
  </si>
  <si>
    <t>13.04.2023 14:05:13</t>
  </si>
  <si>
    <t>13.04.2023 14:05:15</t>
  </si>
  <si>
    <t>13.04.2023 14:05:16</t>
  </si>
  <si>
    <t>13.04.2023 14:07:10</t>
  </si>
  <si>
    <t>13.04.2023 14:08:47</t>
  </si>
  <si>
    <t>13.04.2023 14:08:49</t>
  </si>
  <si>
    <t>13.04.2023 14:08:50</t>
  </si>
  <si>
    <t>13.04.2023 14:08:54</t>
  </si>
  <si>
    <t>13.04.2023 14:09:17</t>
  </si>
  <si>
    <t>13.04.2023 14:09:18</t>
  </si>
  <si>
    <t>13.04.2023 14:09:36</t>
  </si>
  <si>
    <t>13.04.2023 14:09:38</t>
  </si>
  <si>
    <t>13.04.2023 14:09:41</t>
  </si>
  <si>
    <t>13.04.2023 14:09:59</t>
  </si>
  <si>
    <t>13.04.2023 14:10:25</t>
  </si>
  <si>
    <t>13.04.2023 14:10:27</t>
  </si>
  <si>
    <t>13.04.2023 14:10:42</t>
  </si>
  <si>
    <t>13.04.2023 14:12:52</t>
  </si>
  <si>
    <t>13.04.2023 14:15:18</t>
  </si>
  <si>
    <t>13.04.2023 14:15:20</t>
  </si>
  <si>
    <t>13.04.2023 14:15:21</t>
  </si>
  <si>
    <t>13.04.2023 14:15:23</t>
  </si>
  <si>
    <t>13.04.2023 14:15:26</t>
  </si>
  <si>
    <t>13.04.2023 14:15:39</t>
  </si>
  <si>
    <t>13.04.2023 14:15:44</t>
  </si>
  <si>
    <t>13.04.2023 14:15:45</t>
  </si>
  <si>
    <t>13.04.2023 14:15:47</t>
  </si>
  <si>
    <t>13.04.2023 14:15:58</t>
  </si>
  <si>
    <t>13.04.2023 14:15:59</t>
  </si>
  <si>
    <t>13.04.2023 14:16:48</t>
  </si>
  <si>
    <t>13.04.2023 14:16:50</t>
  </si>
  <si>
    <t>13.04.2023 14:16:58</t>
  </si>
  <si>
    <t>13.04.2023 14:17:01</t>
  </si>
  <si>
    <t>13.04.2023 14:18:32</t>
  </si>
  <si>
    <t>13.04.2023 14:18:34</t>
  </si>
  <si>
    <t>13.04.2023 14:18:58</t>
  </si>
  <si>
    <t>13.04.2023 14:19:00</t>
  </si>
  <si>
    <t>13.04.2023 14:20:24</t>
  </si>
  <si>
    <t>13.04.2023 14:20:27</t>
  </si>
  <si>
    <t>13.04.2023 14:20:29</t>
  </si>
  <si>
    <t>13.04.2023 14:20:30</t>
  </si>
  <si>
    <t>13.04.2023 14:21:37</t>
  </si>
  <si>
    <t>13.04.2023 14:21:41</t>
  </si>
  <si>
    <t>13.04.2023 14:21:52</t>
  </si>
  <si>
    <t>13.04.2023 14:21:53</t>
  </si>
  <si>
    <t>13.04.2023 14:21:55</t>
  </si>
  <si>
    <t>13.04.2023 14:22:13</t>
  </si>
  <si>
    <t>13.04.2023 14:22:53</t>
  </si>
  <si>
    <t>13.04.2023 14:24:17</t>
  </si>
  <si>
    <t>13.04.2023 14:24:18</t>
  </si>
  <si>
    <t>13.04.2023 14:25:10</t>
  </si>
  <si>
    <t>13.04.2023 14:28:09</t>
  </si>
  <si>
    <t>13.04.2023 14:28:26</t>
  </si>
  <si>
    <t>13.04.2023 14:28:38</t>
  </si>
  <si>
    <t>13.04.2023 14:28:41</t>
  </si>
  <si>
    <t>13.04.2023 14:28:56</t>
  </si>
  <si>
    <t>13.04.2023 14:29:05</t>
  </si>
  <si>
    <t>13.04.2023 14:29:08</t>
  </si>
  <si>
    <t>13.04.2023 14:31:09</t>
  </si>
  <si>
    <t>13.04.2023 14:31:10</t>
  </si>
  <si>
    <t>13.04.2023 14:33:13</t>
  </si>
  <si>
    <t>13.04.2023 14:34:03</t>
  </si>
  <si>
    <t>13.04.2023 14:34:04</t>
  </si>
  <si>
    <t>13.04.2023 14:34:18</t>
  </si>
  <si>
    <t>13.04.2023 14:34:19</t>
  </si>
  <si>
    <t>13.04.2023 14:34:21</t>
  </si>
  <si>
    <t>13.04.2023 14:34:32</t>
  </si>
  <si>
    <t>13.04.2023 14:34:35</t>
  </si>
  <si>
    <t>13.04.2023 14:35:49</t>
  </si>
  <si>
    <t>13.04.2023 14:35:54</t>
  </si>
  <si>
    <t>13.04.2023 14:35:55</t>
  </si>
  <si>
    <t>13.04.2023 14:37:26</t>
  </si>
  <si>
    <t>13.04.2023 14:37:29</t>
  </si>
  <si>
    <t>13.04.2023 14:37:32</t>
  </si>
  <si>
    <t>13.04.2023 14:37:33</t>
  </si>
  <si>
    <t>13.04.2023 14:40:01</t>
  </si>
  <si>
    <t>13.04.2023 14:40:04</t>
  </si>
  <si>
    <t>13.04.2023 14:40:24</t>
  </si>
  <si>
    <t>13.04.2023 14:41:13</t>
  </si>
  <si>
    <t>13.04.2023 14:41:44</t>
  </si>
  <si>
    <t>13.04.2023 14:41:46</t>
  </si>
  <si>
    <t>13.04.2023 14:43:41</t>
  </si>
  <si>
    <t>13.04.2023 14:43:43</t>
  </si>
  <si>
    <t>13.04.2023 14:46:06</t>
  </si>
  <si>
    <t>13.04.2023 14:46:24</t>
  </si>
  <si>
    <t>13.04.2023 14:48:46</t>
  </si>
  <si>
    <t>13.04.2023 14:48:47</t>
  </si>
  <si>
    <t>13.04.2023 14:49:15</t>
  </si>
  <si>
    <t>13.04.2023 14:49:17</t>
  </si>
  <si>
    <t>13.04.2023 14:49:18</t>
  </si>
  <si>
    <t>13.04.2023 14:49:24</t>
  </si>
  <si>
    <t>13.04.2023 14:49:27</t>
  </si>
  <si>
    <t>13.04.2023 14:49:52</t>
  </si>
  <si>
    <t>13.04.2023 14:50:04</t>
  </si>
  <si>
    <t>13.04.2023 14:50:06</t>
  </si>
  <si>
    <t>13.04.2023 14:52:18</t>
  </si>
  <si>
    <t>13.04.2023 14:52:20</t>
  </si>
  <si>
    <t>13.04.2023 14:53:03</t>
  </si>
  <si>
    <t>13.04.2023 14:54:41</t>
  </si>
  <si>
    <t>13.04.2023 14:54:43</t>
  </si>
  <si>
    <t>13.04.2023 14:55:29</t>
  </si>
  <si>
    <t>13.04.2023 14:55:32</t>
  </si>
  <si>
    <t>13.04.2023 14:55:47</t>
  </si>
  <si>
    <t>13.04.2023 14:55:50</t>
  </si>
  <si>
    <t>13.04.2023 14:55:58</t>
  </si>
  <si>
    <t>13.04.2023 14:55:59</t>
  </si>
  <si>
    <t>13.04.2023 14:56:29</t>
  </si>
  <si>
    <t>13.04.2023 14:56:30</t>
  </si>
  <si>
    <t>13.04.2023 14:56:55</t>
  </si>
  <si>
    <t>13.04.2023 14:58:55</t>
  </si>
  <si>
    <t>13.04.2023 15:00:03</t>
  </si>
  <si>
    <t>13.04.2023 15:00:44</t>
  </si>
  <si>
    <t>13.04.2023 15:00:54</t>
  </si>
  <si>
    <t>13.04.2023 15:01:49</t>
  </si>
  <si>
    <t>13.04.2023 15:02:10</t>
  </si>
  <si>
    <t>13.04.2023 15:02:12</t>
  </si>
  <si>
    <t>13.04.2023 15:02:13</t>
  </si>
  <si>
    <t>13.04.2023 15:02:15</t>
  </si>
  <si>
    <t>13.04.2023 15:02:22</t>
  </si>
  <si>
    <t>13.04.2023 15:02:24</t>
  </si>
  <si>
    <t>13.04.2023 15:02:49</t>
  </si>
  <si>
    <t>13.04.2023 15:02:50</t>
  </si>
  <si>
    <t>13.04.2023 15:02:56</t>
  </si>
  <si>
    <t>13.04.2023 15:02:58</t>
  </si>
  <si>
    <t>13.04.2023 15:03:42</t>
  </si>
  <si>
    <t>13.04.2023 15:04:13</t>
  </si>
  <si>
    <t>13.04.2023 15:05:01</t>
  </si>
  <si>
    <t>13.04.2023 15:05:03</t>
  </si>
  <si>
    <t>13.04.2023 15:05:27</t>
  </si>
  <si>
    <t>13.04.2023 15:05:39</t>
  </si>
  <si>
    <t>13.04.2023 15:05:41</t>
  </si>
  <si>
    <t>13.04.2023 15:05:42</t>
  </si>
  <si>
    <t>13.04.2023 15:06:46</t>
  </si>
  <si>
    <t>13.04.2023 15:06:53</t>
  </si>
  <si>
    <t>13.04.2023 15:06:58</t>
  </si>
  <si>
    <t>13.04.2023 15:07:02</t>
  </si>
  <si>
    <t>13.04.2023 15:07:06</t>
  </si>
  <si>
    <t>13.04.2023 15:07:24</t>
  </si>
  <si>
    <t>13.04.2023 15:07:27</t>
  </si>
  <si>
    <t>13.04.2023 15:07:39</t>
  </si>
  <si>
    <t>13.04.2023 15:07:41</t>
  </si>
  <si>
    <t>13.04.2023 15:09:07</t>
  </si>
  <si>
    <t>13.04.2023 15:09:09</t>
  </si>
  <si>
    <t>13.04.2023 15:09:10</t>
  </si>
  <si>
    <t>13.04.2023 15:10:43</t>
  </si>
  <si>
    <t>13.04.2023 15:10:50</t>
  </si>
  <si>
    <t>13.04.2023 15:11:24</t>
  </si>
  <si>
    <t>13.04.2023 15:11:26</t>
  </si>
  <si>
    <t>13.04.2023 15:12:24</t>
  </si>
  <si>
    <t>13.04.2023 15:12:44</t>
  </si>
  <si>
    <t>13.04.2023 15:12:47</t>
  </si>
  <si>
    <t>13.04.2023 15:12:53</t>
  </si>
  <si>
    <t>13.04.2023 15:12:55</t>
  </si>
  <si>
    <t>13.04.2023 15:12:56</t>
  </si>
  <si>
    <t>13.04.2023 15:13:15</t>
  </si>
  <si>
    <t>13.04.2023 15:13:18</t>
  </si>
  <si>
    <t>13.04.2023 15:13:19</t>
  </si>
  <si>
    <t>13.04.2023 15:13:25</t>
  </si>
  <si>
    <t>13.04.2023 15:13:33</t>
  </si>
  <si>
    <t>13.04.2023 15:13:34</t>
  </si>
  <si>
    <t>13.04.2023 15:13:39</t>
  </si>
  <si>
    <t>13.04.2023 15:13:42</t>
  </si>
  <si>
    <t>13.04.2023 15:13:43</t>
  </si>
  <si>
    <t>13.04.2023 15:18:27</t>
  </si>
  <si>
    <t>13.04.2023 15:18:30</t>
  </si>
  <si>
    <t>13.04.2023 15:18:33</t>
  </si>
  <si>
    <t>13.04.2023 15:18:35</t>
  </si>
  <si>
    <t>13.04.2023 15:18:36</t>
  </si>
  <si>
    <t>13.04.2023 15:18:39</t>
  </si>
  <si>
    <t>13.04.2023 15:18:52</t>
  </si>
  <si>
    <t>13.04.2023 15:18:53</t>
  </si>
  <si>
    <t>13.04.2023 15:18:55</t>
  </si>
  <si>
    <t>13.04.2023 15:18:56</t>
  </si>
  <si>
    <t>13.04.2023 15:21:00</t>
  </si>
  <si>
    <t>13.04.2023 15:21:01</t>
  </si>
  <si>
    <t>13.04.2023 15:21:03</t>
  </si>
  <si>
    <t>13.04.2023 15:21:36</t>
  </si>
  <si>
    <t>13.04.2023 15:21:39</t>
  </si>
  <si>
    <t>13.04.2023 15:21:41</t>
  </si>
  <si>
    <t>13.04.2023 15:21:44</t>
  </si>
  <si>
    <t>13.04.2023 15:22:32</t>
  </si>
  <si>
    <t>13.04.2023 15:24:29</t>
  </si>
  <si>
    <t>13.04.2023 15:25:49</t>
  </si>
  <si>
    <t>13.04.2023 15:26:41</t>
  </si>
  <si>
    <t>13.04.2023 15:26:43</t>
  </si>
  <si>
    <t>13.04.2023 15:26:44</t>
  </si>
  <si>
    <t>13.04.2023 15:26:46</t>
  </si>
  <si>
    <t>13.04.2023 15:26:47</t>
  </si>
  <si>
    <t>13.04.2023 15:26:49</t>
  </si>
  <si>
    <t>13.04.2023 15:26:50</t>
  </si>
  <si>
    <t>13.04.2023 15:26:53</t>
  </si>
  <si>
    <t>13.04.2023 15:26:55</t>
  </si>
  <si>
    <t>13.04.2023 15:26:56</t>
  </si>
  <si>
    <t>13.04.2023 15:26:58</t>
  </si>
  <si>
    <t>13.04.2023 15:26:59</t>
  </si>
  <si>
    <t>13.04.2023 15:27:01</t>
  </si>
  <si>
    <t>13.04.2023 15:27:04</t>
  </si>
  <si>
    <t>13.04.2023 15:27:10</t>
  </si>
  <si>
    <t>13.04.2023 15:27:13</t>
  </si>
  <si>
    <t>13.04.2023 15:27:14</t>
  </si>
  <si>
    <t>13.04.2023 15:27:34</t>
  </si>
  <si>
    <t>13.04.2023 15:27:36</t>
  </si>
  <si>
    <t>13.04.2023 15:27:37</t>
  </si>
  <si>
    <t>13.04.2023 15:27:39</t>
  </si>
  <si>
    <t>13.04.2023 15:27:42</t>
  </si>
  <si>
    <t>13.04.2023 15:27:43</t>
  </si>
  <si>
    <t>13.04.2023 15:28:26</t>
  </si>
  <si>
    <t>13.04.2023 15:28:27</t>
  </si>
  <si>
    <t>13.04.2023 15:28:32</t>
  </si>
  <si>
    <t>13.04.2023 15:28:33</t>
  </si>
  <si>
    <t>13.04.2023 15:28:35</t>
  </si>
  <si>
    <t>13.04.2023 15:29:01</t>
  </si>
  <si>
    <t>13.04.2023 15:30:24</t>
  </si>
  <si>
    <t>13.04.2023 15:30:27</t>
  </si>
  <si>
    <t>13.04.2023 15:30:50</t>
  </si>
  <si>
    <t>13.04.2023 15:30:53</t>
  </si>
  <si>
    <t>13.04.2023 15:31:09</t>
  </si>
  <si>
    <t>13.04.2023 15:31:10</t>
  </si>
  <si>
    <t>13.04.2023 15:33:20</t>
  </si>
  <si>
    <t>13.04.2023 15:33:26</t>
  </si>
  <si>
    <t>13.04.2023 15:34:09</t>
  </si>
  <si>
    <t>13.04.2023 15:34:10</t>
  </si>
  <si>
    <t>13.04.2023 15:36:51</t>
  </si>
  <si>
    <t>13.04.2023 15:36:52</t>
  </si>
  <si>
    <t>13.04.2023 15:38:49</t>
  </si>
  <si>
    <t>13.04.2023 15:40:29</t>
  </si>
  <si>
    <t>13.04.2023 15:40:58</t>
  </si>
  <si>
    <t>13.04.2023 15:42:30</t>
  </si>
  <si>
    <t>13.04.2023 15:42:33</t>
  </si>
  <si>
    <t>13.04.2023 15:43:26</t>
  </si>
  <si>
    <t>13.04.2023 15:43:32</t>
  </si>
  <si>
    <t>13.04.2023 15:43:33</t>
  </si>
  <si>
    <t>13.04.2023 15:43:35</t>
  </si>
  <si>
    <t>13.04.2023 15:43:58</t>
  </si>
  <si>
    <t>13.04.2023 15:43:59</t>
  </si>
  <si>
    <t>13.04.2023 15:44:10</t>
  </si>
  <si>
    <t>13.04.2023 15:44:12</t>
  </si>
  <si>
    <t>13.04.2023 15:44:36</t>
  </si>
  <si>
    <t>13.04.2023 15:44:38</t>
  </si>
  <si>
    <t>13.04.2023 15:44:56</t>
  </si>
  <si>
    <t>13.04.2023 15:45:04</t>
  </si>
  <si>
    <t>13.04.2023 15:45:05</t>
  </si>
  <si>
    <t>13.04.2023 15:45:07</t>
  </si>
  <si>
    <t>13.04.2023 15:45:08</t>
  </si>
  <si>
    <t>13.04.2023 15:45:10</t>
  </si>
  <si>
    <t>13.04.2023 15:46:46</t>
  </si>
  <si>
    <t>13.04.2023 15:46:47</t>
  </si>
  <si>
    <t>13.04.2023 15:46:52</t>
  </si>
  <si>
    <t>13.04.2023 15:46:55</t>
  </si>
  <si>
    <t>13.04.2023 15:46:59</t>
  </si>
  <si>
    <t>13.04.2023 15:47:01</t>
  </si>
  <si>
    <t>13.04.2023 15:47:53</t>
  </si>
  <si>
    <t>13.04.2023 15:47:55</t>
  </si>
  <si>
    <t>13.04.2023 15:48:18</t>
  </si>
  <si>
    <t>13.04.2023 15:48:20</t>
  </si>
  <si>
    <t>13.04.2023 15:49:18</t>
  </si>
  <si>
    <t>13.04.2023 15:50:15</t>
  </si>
  <si>
    <t>13.04.2023 15:51:35</t>
  </si>
  <si>
    <t>13.04.2023 15:51:37</t>
  </si>
  <si>
    <t>13.04.2023 15:52:40</t>
  </si>
  <si>
    <t>13.04.2023 15:53:32</t>
  </si>
  <si>
    <t>13.04.2023 15:53:33</t>
  </si>
  <si>
    <t>13.04.2023 15:53:35</t>
  </si>
  <si>
    <t>13.04.2023 15:53:55</t>
  </si>
  <si>
    <t>13.04.2023 15:54:58</t>
  </si>
  <si>
    <t>13.04.2023 15:55:15</t>
  </si>
  <si>
    <t>13.04.2023 15:55:17</t>
  </si>
  <si>
    <t>13.04.2023 15:55:58</t>
  </si>
  <si>
    <t>13.04.2023 15:56:47</t>
  </si>
  <si>
    <t>13.04.2023 15:58:26</t>
  </si>
  <si>
    <t>13.04.2023 15:59:27</t>
  </si>
  <si>
    <t>13.04.2023 16:00:38</t>
  </si>
  <si>
    <t>13.04.2023 16:00:40</t>
  </si>
  <si>
    <t>13.04.2023 16:00:41</t>
  </si>
  <si>
    <t>13.04.2023 16:00:43</t>
  </si>
  <si>
    <t>13.04.2023 16:02:58</t>
  </si>
  <si>
    <t>13.04.2023 16:03:00</t>
  </si>
  <si>
    <t>13.04.2023 16:03:52</t>
  </si>
  <si>
    <t>13.04.2023 16:04:07</t>
  </si>
  <si>
    <t>13.04.2023 16:04:49</t>
  </si>
  <si>
    <t>13.04.2023 16:04:50</t>
  </si>
  <si>
    <t>13.04.2023 16:05:01</t>
  </si>
  <si>
    <t>13.04.2023 16:06:35</t>
  </si>
  <si>
    <t>13.04.2023 16:06:38</t>
  </si>
  <si>
    <t>13.04.2023 16:07:41</t>
  </si>
  <si>
    <t>13.04.2023 16:10:35</t>
  </si>
  <si>
    <t>13.04.2023 16:10:37</t>
  </si>
  <si>
    <t>13.04.2023 16:11:09</t>
  </si>
  <si>
    <t>13.04.2023 16:11:12</t>
  </si>
  <si>
    <t>13.04.2023 16:11:15</t>
  </si>
  <si>
    <t>13.04.2023 16:11:23</t>
  </si>
  <si>
    <t>13.04.2023 16:11:24</t>
  </si>
  <si>
    <t>13.04.2023 16:11:39</t>
  </si>
  <si>
    <t>13.04.2023 16:11:41</t>
  </si>
  <si>
    <t>13.04.2023 16:11:43</t>
  </si>
  <si>
    <t>13.04.2023 16:11:55</t>
  </si>
  <si>
    <t>13.04.2023 16:11:56</t>
  </si>
  <si>
    <t>13.04.2023 16:11:58</t>
  </si>
  <si>
    <t>13.04.2023 16:12:02</t>
  </si>
  <si>
    <t>13.04.2023 16:12:04</t>
  </si>
  <si>
    <t>13.04.2023 16:12:05</t>
  </si>
  <si>
    <t>13.04.2023 16:12:08</t>
  </si>
  <si>
    <t>13.04.2023 16:12:10</t>
  </si>
  <si>
    <t>13.04.2023 16:12:59</t>
  </si>
  <si>
    <t>13.04.2023 16:13:00</t>
  </si>
  <si>
    <t>13.04.2023 16:13:50</t>
  </si>
  <si>
    <t>13.04.2023 16:13:51</t>
  </si>
  <si>
    <t>13.04.2023 16:13:53</t>
  </si>
  <si>
    <t>13.04.2023 16:14:09</t>
  </si>
  <si>
    <t>13.04.2023 16:14:32</t>
  </si>
  <si>
    <t>13.04.2023 16:15:55</t>
  </si>
  <si>
    <t>13.04.2023 16:15:57</t>
  </si>
  <si>
    <t>13.04.2023 16:15:58</t>
  </si>
  <si>
    <t>13.04.2023 16:16:00</t>
  </si>
  <si>
    <t>13.04.2023 16:16:04</t>
  </si>
  <si>
    <t>13.04.2023 16:16:15</t>
  </si>
  <si>
    <t>13.04.2023 16:16:58</t>
  </si>
  <si>
    <t>13.04.2023 16:17:26</t>
  </si>
  <si>
    <t>13.04.2023 16:17:27</t>
  </si>
  <si>
    <t>13.04.2023 16:17:53</t>
  </si>
  <si>
    <t>13.04.2023 16:17:55</t>
  </si>
  <si>
    <t>13.04.2023 16:19:49</t>
  </si>
  <si>
    <t>13.04.2023 16:19:50</t>
  </si>
  <si>
    <t>13.04.2023 16:20:34</t>
  </si>
  <si>
    <t>13.04.2023 16:21:55</t>
  </si>
  <si>
    <t>13.04.2023 16:21:58</t>
  </si>
  <si>
    <t>13.04.2023 16:22:15</t>
  </si>
  <si>
    <t>13.04.2023 16:25:38</t>
  </si>
  <si>
    <t>13.04.2023 16:27:57</t>
  </si>
  <si>
    <t>13.04.2023 16:30:29</t>
  </si>
  <si>
    <t>13.04.2023 16:32:23</t>
  </si>
  <si>
    <t>13.04.2023 16:32:35</t>
  </si>
  <si>
    <t>13.04.2023 16:32:36</t>
  </si>
  <si>
    <t>13.04.2023 16:32:46</t>
  </si>
  <si>
    <t>13.04.2023 16:32:47</t>
  </si>
  <si>
    <t>13.04.2023 16:32:52</t>
  </si>
  <si>
    <t>13.04.2023 16:33:43</t>
  </si>
  <si>
    <t>13.04.2023 16:33:46</t>
  </si>
  <si>
    <t>13.04.2023 16:34:12</t>
  </si>
  <si>
    <t>13.04.2023 16:34:30</t>
  </si>
  <si>
    <t>13.04.2023 16:34:32</t>
  </si>
  <si>
    <t>13.04.2023 16:34:44</t>
  </si>
  <si>
    <t>13.04.2023 16:34:59</t>
  </si>
  <si>
    <t>13.04.2023 16:35:01</t>
  </si>
  <si>
    <t>13.04.2023 16:35:02</t>
  </si>
  <si>
    <t>13.04.2023 16:35:07</t>
  </si>
  <si>
    <t>13.04.2023 16:35:08</t>
  </si>
  <si>
    <t>13.04.2023 16:35:11</t>
  </si>
  <si>
    <t>13.04.2023 16:35:50</t>
  </si>
  <si>
    <t>13.04.2023 16:35:54</t>
  </si>
  <si>
    <t>13.04.2023 16:35:59</t>
  </si>
  <si>
    <t>13.04.2023 16:36:00</t>
  </si>
  <si>
    <t>13.04.2023 16:36:02</t>
  </si>
  <si>
    <t>13.04.2023 16:36:03</t>
  </si>
  <si>
    <t>13.04.2023 16:36:05</t>
  </si>
  <si>
    <t>13.04.2023 16:36:06</t>
  </si>
  <si>
    <t>13.04.2023 16:36:08</t>
  </si>
  <si>
    <t>13.04.2023 16:36:17</t>
  </si>
  <si>
    <t>13.04.2023 16:36:20</t>
  </si>
  <si>
    <t>13.04.2023 16:36:24</t>
  </si>
  <si>
    <t>13.04.2023 16:36:26</t>
  </si>
  <si>
    <t>13.04.2023 16:36:32</t>
  </si>
  <si>
    <t>13.04.2023 16:36:43</t>
  </si>
  <si>
    <t>13.04.2023 16:36:49</t>
  </si>
  <si>
    <t>13.04.2023 16:38:23</t>
  </si>
  <si>
    <t>13.04.2023 16:38:50</t>
  </si>
  <si>
    <t>13.04.2023 16:38:52</t>
  </si>
  <si>
    <t>13.04.2023 16:39:46</t>
  </si>
  <si>
    <t>13.04.2023 16:40:17</t>
  </si>
  <si>
    <t>13.04.2023 16:40:18</t>
  </si>
  <si>
    <t>13.04.2023 16:40:38</t>
  </si>
  <si>
    <t>13.04.2023 16:40:56</t>
  </si>
  <si>
    <t>13.04.2023 16:41:01</t>
  </si>
  <si>
    <t>13.04.2023 16:41:02</t>
  </si>
  <si>
    <t>13.04.2023 16:41:04</t>
  </si>
  <si>
    <t>13.04.2023 16:41:39</t>
  </si>
  <si>
    <t>13.04.2023 16:41:41</t>
  </si>
  <si>
    <t>13.04.2023 16:41:42</t>
  </si>
  <si>
    <t>13.04.2023 16:43:32</t>
  </si>
  <si>
    <t>13.04.2023 16:43:40</t>
  </si>
  <si>
    <t>13.04.2023 16:44:04</t>
  </si>
  <si>
    <t>13.04.2023 16:44:13</t>
  </si>
  <si>
    <t>13.04.2023 16:44:15</t>
  </si>
  <si>
    <t>13.04.2023 16:44:16</t>
  </si>
  <si>
    <t>13.04.2023 16:44:38</t>
  </si>
  <si>
    <t>13.04.2023 16:44:39</t>
  </si>
  <si>
    <t>13.04.2023 16:46:51</t>
  </si>
  <si>
    <t>13.04.2023 16:47:20</t>
  </si>
  <si>
    <t>13.04.2023 16:47:21</t>
  </si>
  <si>
    <t>13.04.2023 16:47:23</t>
  </si>
  <si>
    <t>13.04.2023 16:47:24</t>
  </si>
  <si>
    <t>13.04.2023 16:48:00</t>
  </si>
  <si>
    <t>13.04.2023 16:48:01</t>
  </si>
  <si>
    <t>13.04.2023 16:48:03</t>
  </si>
  <si>
    <t>13.04.2023 16:49:01</t>
  </si>
  <si>
    <t>13.04.2023 16:50:34</t>
  </si>
  <si>
    <t>13.04.2023 16:51:27</t>
  </si>
  <si>
    <t>13.04.2023 16:51:29</t>
  </si>
  <si>
    <t>13.04.2023 16:51:33</t>
  </si>
  <si>
    <t>13.04.2023 16:51:36</t>
  </si>
  <si>
    <t>13.04.2023 16:54:15</t>
  </si>
  <si>
    <t>13.04.2023 16:54:17</t>
  </si>
  <si>
    <t>13.04.2023 16:54:21</t>
  </si>
  <si>
    <t>13.04.2023 16:54:49</t>
  </si>
  <si>
    <t>13.04.2023 16:54:50</t>
  </si>
  <si>
    <t>13.04.2023 16:54:52</t>
  </si>
  <si>
    <t>13.04.2023 16:55:17</t>
  </si>
  <si>
    <t>13.04.2023 16:55:20</t>
  </si>
  <si>
    <t>13.04.2023 16:55:21</t>
  </si>
  <si>
    <t>13.04.2023 16:55:23</t>
  </si>
  <si>
    <t>13.04.2023 16:55:24</t>
  </si>
  <si>
    <t>13.04.2023 16:55:26</t>
  </si>
  <si>
    <t>13.04.2023 16:57:38</t>
  </si>
  <si>
    <t>13.04.2023 16:58:04</t>
  </si>
  <si>
    <t>13.04.2023 16:58:16</t>
  </si>
  <si>
    <t>13.04.2023 16:58:18</t>
  </si>
  <si>
    <t>13.04.2023 16:58:19</t>
  </si>
  <si>
    <t>13.04.2023 16:58:38</t>
  </si>
  <si>
    <t>13.04.2023 16:58:39</t>
  </si>
  <si>
    <t>13.04.2023 16:58:41</t>
  </si>
  <si>
    <t>13.04.2023 16:58:42</t>
  </si>
  <si>
    <t>13.04.2023 16:58:52</t>
  </si>
  <si>
    <t>13.04.2023 16:59:03</t>
  </si>
  <si>
    <t>13.04.2023 16:59:04</t>
  </si>
  <si>
    <t>13.04.2023 17:02:01</t>
  </si>
  <si>
    <t>13.04.2023 17:02:03</t>
  </si>
  <si>
    <t>13.04.2023 17:02:58</t>
  </si>
  <si>
    <t>13.04.2023 17:03:16</t>
  </si>
  <si>
    <t>13.04.2023 17:03:18</t>
  </si>
  <si>
    <t>13.04.2023 17:03:19</t>
  </si>
  <si>
    <t>13.04.2023 17:03:24</t>
  </si>
  <si>
    <t>13.04.2023 17:03:27</t>
  </si>
  <si>
    <t>13.04.2023 17:04:37</t>
  </si>
  <si>
    <t>13.04.2023 17:05:04</t>
  </si>
  <si>
    <t>13.04.2023 17:05:06</t>
  </si>
  <si>
    <t>13.04.2023 17:05:10</t>
  </si>
  <si>
    <t>13.04.2023 17:05:13</t>
  </si>
  <si>
    <t>13.04.2023 17:07:09</t>
  </si>
  <si>
    <t>13.04.2023 17:07:10</t>
  </si>
  <si>
    <t>13.04.2023 17:07:47</t>
  </si>
  <si>
    <t>13.04.2023 17:07:49</t>
  </si>
  <si>
    <t>13.04.2023 17:07:50</t>
  </si>
  <si>
    <t>13.04.2023 17:08:07</t>
  </si>
  <si>
    <t>13.04.2023 17:08:09</t>
  </si>
  <si>
    <t>13.04.2023 17:08:10</t>
  </si>
  <si>
    <t>13.04.2023 17:08:13</t>
  </si>
  <si>
    <t>13.04.2023 17:08:57</t>
  </si>
  <si>
    <t>13.04.2023 17:10:10</t>
  </si>
  <si>
    <t>13.04.2023 17:11:06</t>
  </si>
  <si>
    <t>13.04.2023 17:11:07</t>
  </si>
  <si>
    <t>13.04.2023 17:11:16</t>
  </si>
  <si>
    <t>13.04.2023 17:11:18</t>
  </si>
  <si>
    <t>13.04.2023 17:11:19</t>
  </si>
  <si>
    <t>13.04.2023 17:11:35</t>
  </si>
  <si>
    <t>13.04.2023 17:12:24</t>
  </si>
  <si>
    <t>13.04.2023 17:13:12</t>
  </si>
  <si>
    <t>13.04.2023 17:13:13</t>
  </si>
  <si>
    <t>13.04.2023 17:13:15</t>
  </si>
  <si>
    <t>13.04.2023 17:13:16</t>
  </si>
  <si>
    <t>13.04.2023 17:13:18</t>
  </si>
  <si>
    <t>13.04.2023 17:13:49</t>
  </si>
  <si>
    <t>13.04.2023 17:13:50</t>
  </si>
  <si>
    <t>13.04.2023 17:14:23</t>
  </si>
  <si>
    <t>13.04.2023 17:14:24</t>
  </si>
  <si>
    <t>13.04.2023 17:14:26</t>
  </si>
  <si>
    <t>13.04.2023 17:14:27</t>
  </si>
  <si>
    <t>13.04.2023 17:15:01</t>
  </si>
  <si>
    <t>13.04.2023 17:15:03</t>
  </si>
  <si>
    <t>13.04.2023 17:15:04</t>
  </si>
  <si>
    <t>13.04.2023 17:15:16</t>
  </si>
  <si>
    <t>13.04.2023 17:15:39</t>
  </si>
  <si>
    <t>13.04.2023 17:18:00</t>
  </si>
  <si>
    <t>13.04.2023 17:20:20</t>
  </si>
  <si>
    <t>13.04.2023 17:20:21</t>
  </si>
  <si>
    <t>13.04.2023 17:20:38</t>
  </si>
  <si>
    <t>13.04.2023 17:20:44</t>
  </si>
  <si>
    <t>13.04.2023 17:20:46</t>
  </si>
  <si>
    <t>13.04.2023 17:20:49</t>
  </si>
  <si>
    <t>13.04.2023 17:21:09</t>
  </si>
  <si>
    <t>13.04.2023 17:21:13</t>
  </si>
  <si>
    <t>13.04.2023 17:21:33</t>
  </si>
  <si>
    <t>13.04.2023 17:22:20</t>
  </si>
  <si>
    <t>13.04.2023 17:22:23</t>
  </si>
  <si>
    <t>13.04.2023 17:22:49</t>
  </si>
  <si>
    <t>13.04.2023 17:22:50</t>
  </si>
  <si>
    <t>13.04.2023 17:22:52</t>
  </si>
  <si>
    <t>13.04.2023 17:25:38</t>
  </si>
  <si>
    <t>13.04.2023 17:25:40</t>
  </si>
  <si>
    <t>13.04.2023 17:25:47</t>
  </si>
  <si>
    <t>13.04.2023 17:25:49</t>
  </si>
  <si>
    <t>13.04.2023 17:25:56</t>
  </si>
  <si>
    <t>13.04.2023 17:25:59</t>
  </si>
  <si>
    <t>13.04.2023 17:26:01</t>
  </si>
  <si>
    <t>13.04.2023 17:26:05</t>
  </si>
  <si>
    <t>13.04.2023 17:26:07</t>
  </si>
  <si>
    <t>13.04.2023 17:26:10</t>
  </si>
  <si>
    <t>13.04.2023 17:26:11</t>
  </si>
  <si>
    <t>13.04.2023 17:27:52</t>
  </si>
  <si>
    <t>13.04.2023 17:28:44</t>
  </si>
  <si>
    <t>13.04.2023 17:28:46</t>
  </si>
  <si>
    <t>13.04.2023 17:28:49</t>
  </si>
  <si>
    <t>13.04.2023 17:28:50</t>
  </si>
  <si>
    <t>13.04.2023 17:28:52</t>
  </si>
  <si>
    <t>13.04.2023 17:29:24</t>
  </si>
  <si>
    <t>13.04.2023 17:29:30</t>
  </si>
  <si>
    <t>13.04.2023 17:30:15</t>
  </si>
  <si>
    <t>13.04.2023 17:30:18</t>
  </si>
  <si>
    <t>13.04.2023 17:30:39</t>
  </si>
  <si>
    <t>13.04.2023 17:32:17</t>
  </si>
  <si>
    <t>13.04.2023 17:32:18</t>
  </si>
  <si>
    <t>13.04.2023 17:33:35</t>
  </si>
  <si>
    <t>13.04.2023 17:34:09</t>
  </si>
  <si>
    <t>13.04.2023 17:34:41</t>
  </si>
  <si>
    <t>13.04.2023 17:34:44</t>
  </si>
  <si>
    <t>13.04.2023 17:35:41</t>
  </si>
  <si>
    <t>13.04.2023 17:35:43</t>
  </si>
  <si>
    <t>13.04.2023 17:35:55</t>
  </si>
  <si>
    <t>13.04.2023 17:35:56</t>
  </si>
  <si>
    <t>13.04.2023 17:36:19</t>
  </si>
  <si>
    <t>13.04.2023 17:36:21</t>
  </si>
  <si>
    <t>13.04.2023 17:37:26</t>
  </si>
  <si>
    <t>13.04.2023 17:38:20</t>
  </si>
  <si>
    <t>13.04.2023 17:38:21</t>
  </si>
  <si>
    <t>13.04.2023 17:39:29</t>
  </si>
  <si>
    <t>13.04.2023 17:39:30</t>
  </si>
  <si>
    <t>13.04.2023 17:39:43</t>
  </si>
  <si>
    <t>13.04.2023 17:39:44</t>
  </si>
  <si>
    <t>13.04.2023 17:40:27</t>
  </si>
  <si>
    <t>13.04.2023 17:40:29</t>
  </si>
  <si>
    <t>13.04.2023 17:40:58</t>
  </si>
  <si>
    <t>13.04.2023 17:41:18</t>
  </si>
  <si>
    <t>13.04.2023 17:41:19</t>
  </si>
  <si>
    <t>13.04.2023 17:41:47</t>
  </si>
  <si>
    <t>13.04.2023 17:43:21</t>
  </si>
  <si>
    <t>13.04.2023 17:43:23</t>
  </si>
  <si>
    <t>13.04.2023 17:44:49</t>
  </si>
  <si>
    <t>13.04.2023 17:44:55</t>
  </si>
  <si>
    <t>13.04.2023 17:47:06</t>
  </si>
  <si>
    <t>13.04.2023 17:48:10</t>
  </si>
  <si>
    <t>13.04.2023 17:48:41</t>
  </si>
  <si>
    <t>13.04.2023 17:48:43</t>
  </si>
  <si>
    <t>13.04.2023 17:49:23</t>
  </si>
  <si>
    <t>13.04.2023 17:49:24</t>
  </si>
  <si>
    <t>13.04.2023 17:49:36</t>
  </si>
  <si>
    <t>13.04.2023 17:50:20</t>
  </si>
  <si>
    <t>13.04.2023 17:50:21</t>
  </si>
  <si>
    <t>13.04.2023 17:51:04</t>
  </si>
  <si>
    <t>13.04.2023 17:51:13</t>
  </si>
  <si>
    <t>13.04.2023 17:51:20</t>
  </si>
  <si>
    <t>13.04.2023 17:52:10</t>
  </si>
  <si>
    <t>13.04.2023 17:52:12</t>
  </si>
  <si>
    <t>13.04.2023 17:53:15</t>
  </si>
  <si>
    <t>13.04.2023 17:53:16</t>
  </si>
  <si>
    <t>13.04.2023 17:53:18</t>
  </si>
  <si>
    <t>13.04.2023 17:53:21</t>
  </si>
  <si>
    <t>13.04.2023 17:53:22</t>
  </si>
  <si>
    <t>13.04.2023 17:53:35</t>
  </si>
  <si>
    <t>13.04.2023 17:53:36</t>
  </si>
  <si>
    <t>13.04.2023 17:54:40</t>
  </si>
  <si>
    <t>13.04.2023 17:54:49</t>
  </si>
  <si>
    <t>13.04.2023 17:56:20</t>
  </si>
  <si>
    <t>13.04.2023 17:57:23</t>
  </si>
  <si>
    <t>13.04.2023 17:58:15</t>
  </si>
  <si>
    <t>13.04.2023 17:58:18</t>
  </si>
  <si>
    <t>13.04.2023 17:58:52</t>
  </si>
  <si>
    <t>13.04.2023 17:59:04</t>
  </si>
  <si>
    <t>13.04.2023 17:59:07</t>
  </si>
  <si>
    <t>13.04.2023 17:59:09</t>
  </si>
  <si>
    <t>13.04.2023 17:59:10</t>
  </si>
  <si>
    <t>13.04.2023 17:59:49</t>
  </si>
  <si>
    <t>13.04.2023 17:59:52</t>
  </si>
  <si>
    <t>13.04.2023 17:59:53</t>
  </si>
  <si>
    <t>13.04.2023 18:00:49</t>
  </si>
  <si>
    <t>13.04.2023 18:00:52</t>
  </si>
  <si>
    <t>13.04.2023 18:01:23</t>
  </si>
  <si>
    <t>13.04.2023 18:01:24</t>
  </si>
  <si>
    <t>13.04.2023 18:03:21</t>
  </si>
  <si>
    <t>13.04.2023 18:03:23</t>
  </si>
  <si>
    <t>13.04.2023 18:03:24</t>
  </si>
  <si>
    <t>13.04.2023 18:03:29</t>
  </si>
  <si>
    <t>13.04.2023 18:04:03</t>
  </si>
  <si>
    <t>13.04.2023 18:04:04</t>
  </si>
  <si>
    <t>13.04.2023 18:04:09</t>
  </si>
  <si>
    <t>13.04.2023 18:05:43</t>
  </si>
  <si>
    <t>13.04.2023 18:06:26</t>
  </si>
  <si>
    <t>13.04.2023 18:06:27</t>
  </si>
  <si>
    <t>13.04.2023 18:07:32</t>
  </si>
  <si>
    <t>13.04.2023 18:08:24</t>
  </si>
  <si>
    <t>13.04.2023 18:08:30</t>
  </si>
  <si>
    <t>13.04.2023 18:09:12</t>
  </si>
  <si>
    <t>13.04.2023 18:09:13</t>
  </si>
  <si>
    <t>13.04.2023 18:10:18</t>
  </si>
  <si>
    <t>13.04.2023 18:11:07</t>
  </si>
  <si>
    <t>13.04.2023 18:11:09</t>
  </si>
  <si>
    <t>13.04.2023 18:11:10</t>
  </si>
  <si>
    <t>13.04.2023 18:11:53</t>
  </si>
  <si>
    <t>13.04.2023 18:11:55</t>
  </si>
  <si>
    <t>13.04.2023 18:13:32</t>
  </si>
  <si>
    <t>13.04.2023 18:14:51</t>
  </si>
  <si>
    <t>13.04.2023 18:14:52</t>
  </si>
  <si>
    <t>13.04.2023 18:14:54</t>
  </si>
  <si>
    <t>13.04.2023 18:14:57</t>
  </si>
  <si>
    <t>13.04.2023 18:15:47</t>
  </si>
  <si>
    <t>13.04.2023 18:18:12</t>
  </si>
  <si>
    <t>13.04.2023 18:18:23</t>
  </si>
  <si>
    <t>13.04.2023 18:18:50</t>
  </si>
  <si>
    <t>13.04.2023 18:18:52</t>
  </si>
  <si>
    <t>13.04.2023 18:21:44</t>
  </si>
  <si>
    <t>13.04.2023 18:21:46</t>
  </si>
  <si>
    <t>13.04.2023 18:21:47</t>
  </si>
  <si>
    <t>13.04.2023 18:21:49</t>
  </si>
  <si>
    <t>13.04.2023 18:22:32</t>
  </si>
  <si>
    <t>13.04.2023 18:25:07</t>
  </si>
  <si>
    <t>13.04.2023 18:25:27</t>
  </si>
  <si>
    <t>13.04.2023 18:25:29</t>
  </si>
  <si>
    <t>13.04.2023 18:26:09</t>
  </si>
  <si>
    <t>13.04.2023 18:26:12</t>
  </si>
  <si>
    <t>13.04.2023 18:26:13</t>
  </si>
  <si>
    <t>13.04.2023 18:26:16</t>
  </si>
  <si>
    <t>13.04.2023 18:26:21</t>
  </si>
  <si>
    <t>13.04.2023 18:26:22</t>
  </si>
  <si>
    <t>13.04.2023 18:26:48</t>
  </si>
  <si>
    <t>13.04.2023 18:27:46</t>
  </si>
  <si>
    <t>13.04.2023 18:27:49</t>
  </si>
  <si>
    <t>13.04.2023 18:28:13</t>
  </si>
  <si>
    <t>13.04.2023 18:28:23</t>
  </si>
  <si>
    <t>13.04.2023 18:28:24</t>
  </si>
  <si>
    <t>13.04.2023 18:28:35</t>
  </si>
  <si>
    <t>13.04.2023 18:28:36</t>
  </si>
  <si>
    <t>13.04.2023 18:29:20</t>
  </si>
  <si>
    <t>13.04.2023 18:29:21</t>
  </si>
  <si>
    <t>13.04.2023 18:29:33</t>
  </si>
  <si>
    <t>13.04.2023 18:29:35</t>
  </si>
  <si>
    <t>13.04.2023 18:30:15</t>
  </si>
  <si>
    <t>13.04.2023 18:30:17</t>
  </si>
  <si>
    <t>13.04.2023 18:30:50</t>
  </si>
  <si>
    <t>13.04.2023 18:31:24</t>
  </si>
  <si>
    <t>13.04.2023 18:31:30</t>
  </si>
  <si>
    <t>13.04.2023 18:32:21</t>
  </si>
  <si>
    <t>13.04.2023 18:32:57</t>
  </si>
  <si>
    <t>13.04.2023 18:33:03</t>
  </si>
  <si>
    <t>13.04.2023 18:33:34</t>
  </si>
  <si>
    <t>13.04.2023 18:36:51</t>
  </si>
  <si>
    <t>13.04.2023 18:37:06</t>
  </si>
  <si>
    <t>13.04.2023 18:37:27</t>
  </si>
  <si>
    <t>13.04.2023 18:37:29</t>
  </si>
  <si>
    <t>13.04.2023 18:38:18</t>
  </si>
  <si>
    <t>13.04.2023 18:38:20</t>
  </si>
  <si>
    <t>13.04.2023 18:38:21</t>
  </si>
  <si>
    <t>13.04.2023 18:38:50</t>
  </si>
  <si>
    <t>13.04.2023 18:38:52</t>
  </si>
  <si>
    <t>13.04.2023 18:43:07</t>
  </si>
  <si>
    <t>13.04.2023 18:43:13</t>
  </si>
  <si>
    <t>13.04.2023 18:43:16</t>
  </si>
  <si>
    <t>13.04.2023 18:43:18</t>
  </si>
  <si>
    <t>13.04.2023 18:43:39</t>
  </si>
  <si>
    <t>13.04.2023 18:44:23</t>
  </si>
  <si>
    <t>13.04.2023 18:44:24</t>
  </si>
  <si>
    <t>13.04.2023 18:44:32</t>
  </si>
  <si>
    <t>13.04.2023 18:45:04</t>
  </si>
  <si>
    <t>13.04.2023 18:45:07</t>
  </si>
  <si>
    <t>13.04.2023 18:46:14</t>
  </si>
  <si>
    <t>13.04.2023 18:46:15</t>
  </si>
  <si>
    <t>13.04.2023 18:46:46</t>
  </si>
  <si>
    <t>13.04.2023 18:47:47</t>
  </si>
  <si>
    <t>13.04.2023 18:48:33</t>
  </si>
  <si>
    <t>13.04.2023 18:50:01</t>
  </si>
  <si>
    <t>13.04.2023 18:51:26</t>
  </si>
  <si>
    <t>13.04.2023 18:51:27</t>
  </si>
  <si>
    <t>13.04.2023 18:51:52</t>
  </si>
  <si>
    <t>13.04.2023 18:51:53</t>
  </si>
  <si>
    <t>13.04.2023 18:52:49</t>
  </si>
  <si>
    <t>13.04.2023 18:52:50</t>
  </si>
  <si>
    <t>13.04.2023 18:52:52</t>
  </si>
  <si>
    <t>13.04.2023 18:53:54</t>
  </si>
  <si>
    <t>13.04.2023 18:53:55</t>
  </si>
  <si>
    <t>13.04.2023 18:54:17</t>
  </si>
  <si>
    <t>13.04.2023 18:54:21</t>
  </si>
  <si>
    <t>13.04.2023 18:54:23</t>
  </si>
  <si>
    <t>13.04.2023 18:54:24</t>
  </si>
  <si>
    <t>13.04.2023 18:54:26</t>
  </si>
  <si>
    <t>13.04.2023 18:55:44</t>
  </si>
  <si>
    <t>13.04.2023 18:55:52</t>
  </si>
  <si>
    <t>13.04.2023 18:58:15</t>
  </si>
  <si>
    <t>13.04.2023 18:58:18</t>
  </si>
  <si>
    <t>13.04.2023 18:58:43</t>
  </si>
  <si>
    <t>13.04.2023 18:58:44</t>
  </si>
  <si>
    <t>13.04.2023 18:58:58</t>
  </si>
  <si>
    <t>13.04.2023 18:58:59</t>
  </si>
  <si>
    <t>13.04.2023 18:59:01</t>
  </si>
  <si>
    <t>13.04.2023 19:01:20</t>
  </si>
  <si>
    <t>13.04.2023 19:02:20</t>
  </si>
  <si>
    <t>13.04.2023 19:02:21</t>
  </si>
  <si>
    <t>13.04.2023 19:02:41</t>
  </si>
  <si>
    <t>13.04.2023 19:02:46</t>
  </si>
  <si>
    <t>13.04.2023 19:02:49</t>
  </si>
  <si>
    <t>13.04.2023 19:03:04</t>
  </si>
  <si>
    <t>13.04.2023 19:03:06</t>
  </si>
  <si>
    <t>13.04.2023 19:03:07</t>
  </si>
  <si>
    <t>13.04.2023 19:05:29</t>
  </si>
  <si>
    <t>13.04.2023 19:05:58</t>
  </si>
  <si>
    <t>13.04.2023 19:06:30</t>
  </si>
  <si>
    <t>13.04.2023 19:06:47</t>
  </si>
  <si>
    <t>13.04.2023 19:07:32</t>
  </si>
  <si>
    <t>13.04.2023 19:07:34</t>
  </si>
  <si>
    <t>13.04.2023 19:09:01</t>
  </si>
  <si>
    <t>13.04.2023 19:11:30</t>
  </si>
  <si>
    <t>13.04.2023 19:11:35</t>
  </si>
  <si>
    <t>13.04.2023 19:11:36</t>
  </si>
  <si>
    <t>13.04.2023 19:12:35</t>
  </si>
  <si>
    <t>13.04.2023 19:12:37</t>
  </si>
  <si>
    <t>13.04.2023 19:13:10</t>
  </si>
  <si>
    <t>13.04.2023 19:13:24</t>
  </si>
  <si>
    <t>13.04.2023 19:13:26</t>
  </si>
  <si>
    <t>13.04.2023 19:16:32</t>
  </si>
  <si>
    <t>13.04.2023 19:17:12</t>
  </si>
  <si>
    <t>13.04.2023 19:17:41</t>
  </si>
  <si>
    <t>13.04.2023 19:19:17</t>
  </si>
  <si>
    <t>13.04.2023 19:19:29</t>
  </si>
  <si>
    <t>13.04.2023 19:20:04</t>
  </si>
  <si>
    <t>13.04.2023 19:20:07</t>
  </si>
  <si>
    <t>13.04.2023 19:21:06</t>
  </si>
  <si>
    <t>13.04.2023 19:21:07</t>
  </si>
  <si>
    <t>13.04.2023 19:21:09</t>
  </si>
  <si>
    <t>13.04.2023 19:21:27</t>
  </si>
  <si>
    <t>13.04.2023 19:21:29</t>
  </si>
  <si>
    <t>13.04.2023 19:22:01</t>
  </si>
  <si>
    <t>13.04.2023 19:22:15</t>
  </si>
  <si>
    <t>13.04.2023 19:23:41</t>
  </si>
  <si>
    <t>13.04.2023 19:23:56</t>
  </si>
  <si>
    <t>13.04.2023 19:24:58</t>
  </si>
  <si>
    <t>13.04.2023 19:25:00</t>
  </si>
  <si>
    <t>13.04.2023 19:25:01</t>
  </si>
  <si>
    <t>13.04.2023 19:25:57</t>
  </si>
  <si>
    <t>13.04.2023 19:26:00</t>
  </si>
  <si>
    <t>13.04.2023 19:27:04</t>
  </si>
  <si>
    <t>13.04.2023 19:30:18</t>
  </si>
  <si>
    <t>13.04.2023 19:32:12</t>
  </si>
  <si>
    <t>13.04.2023 19:32:13</t>
  </si>
  <si>
    <t>13.04.2023 19:32:41</t>
  </si>
  <si>
    <t>13.04.2023 19:32:43</t>
  </si>
  <si>
    <t>13.04.2023 19:33:24</t>
  </si>
  <si>
    <t>13.04.2023 19:33:26</t>
  </si>
  <si>
    <t>13.04.2023 19:33:27</t>
  </si>
  <si>
    <t>13.04.2023 19:34:06</t>
  </si>
  <si>
    <t>13.04.2023 19:34:57</t>
  </si>
  <si>
    <t>13.04.2023 19:37:14</t>
  </si>
  <si>
    <t>13.04.2023 19:38:18</t>
  </si>
  <si>
    <t>13.04.2023 19:38:20</t>
  </si>
  <si>
    <t>13.04.2023 19:38:44</t>
  </si>
  <si>
    <t>13.04.2023 19:38:47</t>
  </si>
  <si>
    <t>13.04.2023 19:38:58</t>
  </si>
  <si>
    <t>13.04.2023 19:39:39</t>
  </si>
  <si>
    <t>13.04.2023 19:40:06</t>
  </si>
  <si>
    <t>13.04.2023 19:40:07</t>
  </si>
  <si>
    <t>13.04.2023 19:43:09</t>
  </si>
  <si>
    <t>13.04.2023 19:43:58</t>
  </si>
  <si>
    <t>13.04.2023 19:44:00</t>
  </si>
  <si>
    <t>13.04.2023 19:44:01</t>
  </si>
  <si>
    <t>13.04.2023 19:47:07</t>
  </si>
  <si>
    <t>13.04.2023 19:47:10</t>
  </si>
  <si>
    <t>13.04.2023 19:48:09</t>
  </si>
  <si>
    <t>13.04.2023 19:48:55</t>
  </si>
  <si>
    <t>13.04.2023 19:49:15</t>
  </si>
  <si>
    <t>13.04.2023 19:50:21</t>
  </si>
  <si>
    <t>13.04.2023 19:50:23</t>
  </si>
  <si>
    <t>13.04.2023 19:51:46</t>
  </si>
  <si>
    <t>13.04.2023 19:52:09</t>
  </si>
  <si>
    <t>13.04.2023 19:52:10</t>
  </si>
  <si>
    <t>13.04.2023 19:52:12</t>
  </si>
  <si>
    <t>13.04.2023 19:53:50</t>
  </si>
  <si>
    <t>13.04.2023 19:53:55</t>
  </si>
  <si>
    <t>13.04.2023 19:53:56</t>
  </si>
  <si>
    <t>13.04.2023 19:53:58</t>
  </si>
  <si>
    <t>13.04.2023 19:55:49</t>
  </si>
  <si>
    <t>13.04.2023 19:55:50</t>
  </si>
  <si>
    <t>13.04.2023 19:55:58</t>
  </si>
  <si>
    <t>13.04.2023 19:56:00</t>
  </si>
  <si>
    <t>13.04.2023 19:56:04</t>
  </si>
  <si>
    <t>13.04.2023 19:56:06</t>
  </si>
  <si>
    <t>13.04.2023 19:56:09</t>
  </si>
  <si>
    <t>13.04.2023 19:56:50</t>
  </si>
  <si>
    <t>13.04.2023 20:00:29</t>
  </si>
  <si>
    <t>13.04.2023 20:01:18</t>
  </si>
  <si>
    <t>13.04.2023 20:02:40</t>
  </si>
  <si>
    <t>13.04.2023 20:02:41</t>
  </si>
  <si>
    <t>13.04.2023 20:02:43</t>
  </si>
  <si>
    <t>13.04.2023 20:02:44</t>
  </si>
  <si>
    <t>13.04.2023 20:04:03</t>
  </si>
  <si>
    <t>13.04.2023 20:05:49</t>
  </si>
  <si>
    <t>13.04.2023 20:06:54</t>
  </si>
  <si>
    <t>13.04.2023 20:06:55</t>
  </si>
  <si>
    <t>13.04.2023 20:08:01</t>
  </si>
  <si>
    <t>13.04.2023 20:10:23</t>
  </si>
  <si>
    <t>13.04.2023 20:10:24</t>
  </si>
  <si>
    <t>13.04.2023 20:10:27</t>
  </si>
  <si>
    <t>13.04.2023 20:11:00</t>
  </si>
  <si>
    <t>13.04.2023 20:11:07</t>
  </si>
  <si>
    <t>13.04.2023 20:11:56</t>
  </si>
  <si>
    <t>13.04.2023 20:11:59</t>
  </si>
  <si>
    <t>13.04.2023 20:15:21</t>
  </si>
  <si>
    <t>13.04.2023 20:15:32</t>
  </si>
  <si>
    <t>13.04.2023 20:15:33</t>
  </si>
  <si>
    <t>13.04.2023 20:15:58</t>
  </si>
  <si>
    <t>13.04.2023 20:16:00</t>
  </si>
  <si>
    <t>13.04.2023 20:16:01</t>
  </si>
  <si>
    <t>13.04.2023 20:16:03</t>
  </si>
  <si>
    <t>13.04.2023 20:18:09</t>
  </si>
  <si>
    <t>13.04.2023 20:18:10</t>
  </si>
  <si>
    <t>13.04.2023 20:19:52</t>
  </si>
  <si>
    <t>13.04.2023 20:19:54</t>
  </si>
  <si>
    <t>13.04.2023 20:19:55</t>
  </si>
  <si>
    <t>13.04.2023 20:19:58</t>
  </si>
  <si>
    <t>13.04.2023 20:20:00</t>
  </si>
  <si>
    <t>13.04.2023 20:20:06</t>
  </si>
  <si>
    <t>13.04.2023 20:29:17</t>
  </si>
  <si>
    <t>13.04.2023 20:31:12</t>
  </si>
  <si>
    <t>13.04.2023 20:32:41</t>
  </si>
  <si>
    <t>13.04.2023 20:32:44</t>
  </si>
  <si>
    <t>13.04.2023 20:32:49</t>
  </si>
  <si>
    <t>13.04.2023 20:32:50</t>
  </si>
  <si>
    <t>13.04.2023 20:32:52</t>
  </si>
  <si>
    <t>13.04.2023 20:32:53</t>
  </si>
  <si>
    <t>13.04.2023 20:34:18</t>
  </si>
  <si>
    <t>13.04.2023 20:34:21</t>
  </si>
  <si>
    <t>13.04.2023 20:34:23</t>
  </si>
  <si>
    <t>13.04.2023 20:34:44</t>
  </si>
  <si>
    <t>13.04.2023 20:34:46</t>
  </si>
  <si>
    <t>13.04.2023 20:42:07</t>
  </si>
  <si>
    <t>13.04.2023 20:42:09</t>
  </si>
  <si>
    <t>13.04.2023 20:42:10</t>
  </si>
  <si>
    <t>13.04.2023 20:43:58</t>
  </si>
  <si>
    <t>13.04.2023 20:44:46</t>
  </si>
  <si>
    <t>13.04.2023 20:44:47</t>
  </si>
  <si>
    <t>13.04.2023 20:45:41</t>
  </si>
  <si>
    <t>13.04.2023 20:47:27</t>
  </si>
  <si>
    <t>13.04.2023 20:47:29</t>
  </si>
  <si>
    <t>13.04.2023 20:47:49</t>
  </si>
  <si>
    <t>13.04.2023 20:47:50</t>
  </si>
  <si>
    <t>13.04.2023 20:48:12</t>
  </si>
  <si>
    <t>13.04.2023 20:48:13</t>
  </si>
  <si>
    <t>13.04.2023 20:48:23</t>
  </si>
  <si>
    <t>13.04.2023 20:49:40</t>
  </si>
  <si>
    <t>13.04.2023 20:51:41</t>
  </si>
  <si>
    <t>13.04.2023 20:55:01</t>
  </si>
  <si>
    <t>13.04.2023 20:56:20</t>
  </si>
  <si>
    <t>13.04.2023 20:56:21</t>
  </si>
  <si>
    <t>13.04.2023 20:57:01</t>
  </si>
  <si>
    <t>13.04.2023 20:57:50</t>
  </si>
  <si>
    <t>13.04.2023 20:57:52</t>
  </si>
  <si>
    <t>13.04.2023 20:59:07</t>
  </si>
  <si>
    <t>13.04.2023 21:02:06</t>
  </si>
  <si>
    <t>13.04.2023 21:02:44</t>
  </si>
  <si>
    <t>13.04.2023 21:04:32</t>
  </si>
  <si>
    <t>13.04.2023 21:04:33</t>
  </si>
  <si>
    <t>13.04.2023 21:06:03</t>
  </si>
  <si>
    <t>13.04.2023 21:06:06</t>
  </si>
  <si>
    <t>13.04.2023 21:06:58</t>
  </si>
  <si>
    <t>13.04.2023 21:07:00</t>
  </si>
  <si>
    <t>13.04.2023 21:07:58</t>
  </si>
  <si>
    <t>13.04.2023 21:10:00</t>
  </si>
  <si>
    <t>13.04.2023 21:10:01</t>
  </si>
  <si>
    <t>13.04.2023 21:13:35</t>
  </si>
  <si>
    <t>13.04.2023 21:13:37</t>
  </si>
  <si>
    <t>13.04.2023 21:13:43</t>
  </si>
  <si>
    <t>13.04.2023 21:14:41</t>
  </si>
  <si>
    <t>13.04.2023 21:14:47</t>
  </si>
  <si>
    <t>13.04.2023 21:17:27</t>
  </si>
  <si>
    <t>13.04.2023 21:17:30</t>
  </si>
  <si>
    <t>13.04.2023 21:17:35</t>
  </si>
  <si>
    <t>13.04.2023 21:19:18</t>
  </si>
  <si>
    <t>13.04.2023 21:19:20</t>
  </si>
  <si>
    <t>13.04.2023 21:20:49</t>
  </si>
  <si>
    <t>13.04.2023 21:21:27</t>
  </si>
  <si>
    <t>13.04.2023 21:21:33</t>
  </si>
  <si>
    <t>13.04.2023 21:21:35</t>
  </si>
  <si>
    <t>13.04.2023 21:23:06</t>
  </si>
  <si>
    <t>13.04.2023 21:23:09</t>
  </si>
  <si>
    <t>13.04.2023 21:23:16</t>
  </si>
  <si>
    <t>13.04.2023 21:26:21</t>
  </si>
  <si>
    <t>13.04.2023 21:26:23</t>
  </si>
  <si>
    <t>13.04.2023 21:29:29</t>
  </si>
  <si>
    <t>13.04.2023 21:29:30</t>
  </si>
  <si>
    <t>13.04.2023 21:29:35</t>
  </si>
  <si>
    <t>13.04.2023 21:29:36</t>
  </si>
  <si>
    <t>13.04.2023 21:30:44</t>
  </si>
  <si>
    <t>13.04.2023 21:31:32</t>
  </si>
  <si>
    <t>13.04.2023 21:31:34</t>
  </si>
  <si>
    <t>13.04.2023 21:31:38</t>
  </si>
  <si>
    <t>13.04.2023 21:33:55</t>
  </si>
  <si>
    <t>13.04.2023 21:33:57</t>
  </si>
  <si>
    <t>13.04.2023 21:35:57</t>
  </si>
  <si>
    <t>13.04.2023 21:35:58</t>
  </si>
  <si>
    <t>13.04.2023 21:36:09</t>
  </si>
  <si>
    <t>13.04.2023 21:37:26</t>
  </si>
  <si>
    <t>13.04.2023 21:38:38</t>
  </si>
  <si>
    <t>13.04.2023 21:40:49</t>
  </si>
  <si>
    <t>13.04.2023 21:46:37</t>
  </si>
  <si>
    <t>13.04.2023 21:46:38</t>
  </si>
  <si>
    <t>13.04.2023 21:48:51</t>
  </si>
  <si>
    <t>13.04.2023 21:48:54</t>
  </si>
  <si>
    <t>13.04.2023 21:49:00</t>
  </si>
  <si>
    <t>13.04.2023 21:49:04</t>
  </si>
  <si>
    <t>13.04.2023 21:49:43</t>
  </si>
  <si>
    <t>13.04.2023 21:49:44</t>
  </si>
  <si>
    <t>13.04.2023 21:49:46</t>
  </si>
  <si>
    <t>13.04.2023 21:49:47</t>
  </si>
  <si>
    <t>13.04.2023 21:49:49</t>
  </si>
  <si>
    <t>13.04.2023 21:49:52</t>
  </si>
  <si>
    <t>13.04.2023 21:49:53</t>
  </si>
  <si>
    <t>13.04.2023 21:49:55</t>
  </si>
  <si>
    <t>13.04.2023 21:49:56</t>
  </si>
  <si>
    <t>13.04.2023 21:50:18</t>
  </si>
  <si>
    <t>13.04.2023 21:54:51</t>
  </si>
  <si>
    <t>13.04.2023 21:54:52</t>
  </si>
  <si>
    <t>13.04.2023 21:54:54</t>
  </si>
  <si>
    <t>13.04.2023 21:56:13</t>
  </si>
  <si>
    <t>13.04.2023 21:56:15</t>
  </si>
  <si>
    <t>13.04.2023 21:58:57</t>
  </si>
  <si>
    <t>13.04.2023 22:01:46</t>
  </si>
  <si>
    <t>13.04.2023 22:01:49</t>
  </si>
  <si>
    <t>13.04.2023 22:02:07</t>
  </si>
  <si>
    <t>13.04.2023 22:03:52</t>
  </si>
  <si>
    <t>13.04.2023 22:05:24</t>
  </si>
  <si>
    <t>13.04.2023 22:05:26</t>
  </si>
  <si>
    <t>13.04.2023 22:09:40</t>
  </si>
  <si>
    <t>13.04.2023 22:09:41</t>
  </si>
  <si>
    <t>13.04.2023 22:12:24</t>
  </si>
  <si>
    <t>13.04.2023 22:12:26</t>
  </si>
  <si>
    <t>13.04.2023 22:12:27</t>
  </si>
  <si>
    <t>13.04.2023 22:17:55</t>
  </si>
  <si>
    <t>13.04.2023 22:19:54</t>
  </si>
  <si>
    <t>13.04.2023 22:25:12</t>
  </si>
  <si>
    <t>13.04.2023 22:26:20</t>
  </si>
  <si>
    <t>13.04.2023 22:29:06</t>
  </si>
  <si>
    <t>13.04.2023 22:29:09</t>
  </si>
  <si>
    <t>13.04.2023 22:29:10</t>
  </si>
  <si>
    <t>13.04.2023 22:31:57</t>
  </si>
  <si>
    <t>13.04.2023 22:35:01</t>
  </si>
  <si>
    <t>13.04.2023 22:35:03</t>
  </si>
  <si>
    <t>13.04.2023 22:38:12</t>
  </si>
  <si>
    <t>13.04.2023 22:38:13</t>
  </si>
  <si>
    <t>13.04.2023 22:38:18</t>
  </si>
  <si>
    <t>13.04.2023 22:39:47</t>
  </si>
  <si>
    <t>13.04.2023 22:39:49</t>
  </si>
  <si>
    <t>13.04.2023 22:40:33</t>
  </si>
  <si>
    <t>13.04.2023 22:40:35</t>
  </si>
  <si>
    <t>13.04.2023 22:41:09</t>
  </si>
  <si>
    <t>13.04.2023 22:41:13</t>
  </si>
  <si>
    <t>13.04.2023 22:43:26</t>
  </si>
  <si>
    <t>13.04.2023 22:43:27</t>
  </si>
  <si>
    <t>13.04.2023 22:47:30</t>
  </si>
  <si>
    <t>13.04.2023 22:47:32</t>
  </si>
  <si>
    <t>13.04.2023 22:51:32</t>
  </si>
  <si>
    <t>13.04.2023 22:55:06</t>
  </si>
  <si>
    <t>13.04.2023 22:55:07</t>
  </si>
  <si>
    <t>13.04.2023 22:56:29</t>
  </si>
  <si>
    <t>13.04.2023 22:57:23</t>
  </si>
  <si>
    <t>13.04.2023 23:02:44</t>
  </si>
  <si>
    <t>13.04.2023 23:02:46</t>
  </si>
  <si>
    <t>13.04.2023 23:05:35</t>
  </si>
  <si>
    <t>13.04.2023 23:05:38</t>
  </si>
  <si>
    <t>13.04.2023 23:10:49</t>
  </si>
  <si>
    <t>13.04.2023 23:17:12</t>
  </si>
  <si>
    <t>13.04.2023 23:27:49</t>
  </si>
  <si>
    <t>13.04.2023 23:27:50</t>
  </si>
  <si>
    <t>13.04.2023 23:27:52</t>
  </si>
  <si>
    <t>13.04.2023 23:34:49</t>
  </si>
  <si>
    <t>13.04.2023 23:35:30</t>
  </si>
  <si>
    <t>13.04.2023 23:35:32</t>
  </si>
  <si>
    <t>13.04.2023 23:40:37</t>
  </si>
  <si>
    <t>13.04.2023 23:40:38</t>
  </si>
  <si>
    <t>13.04.2023 23:40:41</t>
  </si>
  <si>
    <t>13.04.2023 23:49:04</t>
  </si>
  <si>
    <t>13.04.2023 23:54:32</t>
  </si>
  <si>
    <t>13.04.2023 23:54:34</t>
  </si>
  <si>
    <t>13.04.2023 23:55:24</t>
  </si>
  <si>
    <t>13.04.2023 23:55:26</t>
  </si>
  <si>
    <t>13.04.2023 23:55:27</t>
  </si>
  <si>
    <t>13.04.2023 23:55:29</t>
  </si>
  <si>
    <t>14.04.2023 00:24:41</t>
  </si>
  <si>
    <t>14.04.2023 00:24:43</t>
  </si>
  <si>
    <t>14.04.2023 00:24:44</t>
  </si>
  <si>
    <t>14.04.2023 00:25:18</t>
  </si>
  <si>
    <t>14.04.2023 00:25:20</t>
  </si>
  <si>
    <t>14.04.2023 01:36:54</t>
  </si>
  <si>
    <t>14.04.2023 01:36:55</t>
  </si>
  <si>
    <t>14.04.2023 01:37:00</t>
  </si>
  <si>
    <t>14.04.2023 01:37:03</t>
  </si>
  <si>
    <t>14.04.2023 01:44:35</t>
  </si>
  <si>
    <t>14.04.2023 01:44:37</t>
  </si>
  <si>
    <t>14.04.2023 02:05:30</t>
  </si>
  <si>
    <t>14.04.2023 02:05:32</t>
  </si>
  <si>
    <t>14.04.2023 02:57:44</t>
  </si>
  <si>
    <t>14.04.2023 03:15:33</t>
  </si>
  <si>
    <t>14.04.2023 03:15:34</t>
  </si>
  <si>
    <t>14.04.2023 04:09:10</t>
  </si>
  <si>
    <t>14.04.2023 04:31:44</t>
  </si>
  <si>
    <t>14.04.2023 04:31:46</t>
  </si>
  <si>
    <t>14.04.2023 04:39:04</t>
  </si>
  <si>
    <t>14.04.2023 04:44:14</t>
  </si>
  <si>
    <t>14.04.2023 04:44:15</t>
  </si>
  <si>
    <t>14.04.2023 04:58:51</t>
  </si>
  <si>
    <t>14.04.2023 05:02:49</t>
  </si>
  <si>
    <t>14.04.2023 05:13:26</t>
  </si>
  <si>
    <t>14.04.2023 05:13:29</t>
  </si>
  <si>
    <t>14.04.2023 05:20:01</t>
  </si>
  <si>
    <t>14.04.2023 05:20:03</t>
  </si>
  <si>
    <t>14.04.2023 05:36:35</t>
  </si>
  <si>
    <t>14.04.2023 05:36:37</t>
  </si>
  <si>
    <t>14.04.2023 05:37:52</t>
  </si>
  <si>
    <t>14.04.2023 05:37:54</t>
  </si>
  <si>
    <t>14.04.2023 05:39:34</t>
  </si>
  <si>
    <t>14.04.2023 05:39:35</t>
  </si>
  <si>
    <t>14.04.2023 05:43:00</t>
  </si>
  <si>
    <t>14.04.2023 05:43:01</t>
  </si>
  <si>
    <t>14.04.2023 05:43:38</t>
  </si>
  <si>
    <t>14.04.2023 05:44:26</t>
  </si>
  <si>
    <t>14.04.2023 05:44:35</t>
  </si>
  <si>
    <t>14.04.2023 05:44:36</t>
  </si>
  <si>
    <t>14.04.2023 05:45:35</t>
  </si>
  <si>
    <t>14.04.2023 05:45:37</t>
  </si>
  <si>
    <t>14.04.2023 05:48:26</t>
  </si>
  <si>
    <t>14.04.2023 05:48:27</t>
  </si>
  <si>
    <t>14.04.2023 05:51:23</t>
  </si>
  <si>
    <t>14.04.2023 05:51:24</t>
  </si>
  <si>
    <t>14.04.2023 05:55:41</t>
  </si>
  <si>
    <t>14.04.2023 06:00:41</t>
  </si>
  <si>
    <t>14.04.2023 06:00:43</t>
  </si>
  <si>
    <t>14.04.2023 06:00:46</t>
  </si>
  <si>
    <t>14.04.2023 06:00:49</t>
  </si>
  <si>
    <t>14.04.2023 06:02:27</t>
  </si>
  <si>
    <t>14.04.2023 06:02:29</t>
  </si>
  <si>
    <t>14.04.2023 06:03:14</t>
  </si>
  <si>
    <t>14.04.2023 06:06:54</t>
  </si>
  <si>
    <t>14.04.2023 06:06:55</t>
  </si>
  <si>
    <t>14.04.2023 06:11:27</t>
  </si>
  <si>
    <t>14.04.2023 06:11:29</t>
  </si>
  <si>
    <t>14.04.2023 06:11:30</t>
  </si>
  <si>
    <t>14.04.2023 06:15:27</t>
  </si>
  <si>
    <t>14.04.2023 06:15:29</t>
  </si>
  <si>
    <t>14.04.2023 06:15:30</t>
  </si>
  <si>
    <t>14.04.2023 06:18:40</t>
  </si>
  <si>
    <t>14.04.2023 06:18:41</t>
  </si>
  <si>
    <t>14.04.2023 06:18:43</t>
  </si>
  <si>
    <t>14.04.2023 06:18:49</t>
  </si>
  <si>
    <t>14.04.2023 06:18:50</t>
  </si>
  <si>
    <t>14.04.2023 06:19:09</t>
  </si>
  <si>
    <t>14.04.2023 06:19:10</t>
  </si>
  <si>
    <t>14.04.2023 06:19:12</t>
  </si>
  <si>
    <t>14.04.2023 06:24:11</t>
  </si>
  <si>
    <t>14.04.2023 06:26:04</t>
  </si>
  <si>
    <t>14.04.2023 06:28:41</t>
  </si>
  <si>
    <t>14.04.2023 06:28:43</t>
  </si>
  <si>
    <t>14.04.2023 06:28:44</t>
  </si>
  <si>
    <t>14.04.2023 06:28:46</t>
  </si>
  <si>
    <t>14.04.2023 06:28:47</t>
  </si>
  <si>
    <t>14.04.2023 06:29:12</t>
  </si>
  <si>
    <t>14.04.2023 06:29:15</t>
  </si>
  <si>
    <t>14.04.2023 06:29:16</t>
  </si>
  <si>
    <t>14.04.2023 06:30:35</t>
  </si>
  <si>
    <t>14.04.2023 06:31:21</t>
  </si>
  <si>
    <t>14.04.2023 06:31:23</t>
  </si>
  <si>
    <t>14.04.2023 06:33:10</t>
  </si>
  <si>
    <t>14.04.2023 06:33:12</t>
  </si>
  <si>
    <t>14.04.2023 06:33:47</t>
  </si>
  <si>
    <t>14.04.2023 06:33:49</t>
  </si>
  <si>
    <t>14.04.2023 06:35:03</t>
  </si>
  <si>
    <t>14.04.2023 06:38:10</t>
  </si>
  <si>
    <t>14.04.2023 06:38:12</t>
  </si>
  <si>
    <t>14.04.2023 06:38:13</t>
  </si>
  <si>
    <t>14.04.2023 06:42:27</t>
  </si>
  <si>
    <t>14.04.2023 06:42:29</t>
  </si>
  <si>
    <t>14.04.2023 06:42:30</t>
  </si>
  <si>
    <t>14.04.2023 06:43:24</t>
  </si>
  <si>
    <t>14.04.2023 06:45:18</t>
  </si>
  <si>
    <t>14.04.2023 06:46:55</t>
  </si>
  <si>
    <t>14.04.2023 06:48:26</t>
  </si>
  <si>
    <t>14.04.2023 06:51:49</t>
  </si>
  <si>
    <t>14.04.2023 06:51:51</t>
  </si>
  <si>
    <t>14.04.2023 06:54:00</t>
  </si>
  <si>
    <t>14.04.2023 06:54:44</t>
  </si>
  <si>
    <t>14.04.2023 06:55:57</t>
  </si>
  <si>
    <t>14.04.2023 06:55:58</t>
  </si>
  <si>
    <t>14.04.2023 06:57:20</t>
  </si>
  <si>
    <t>14.04.2023 06:57:21</t>
  </si>
  <si>
    <t>14.04.2023 06:57:23</t>
  </si>
  <si>
    <t>14.04.2023 06:57:24</t>
  </si>
  <si>
    <t>14.04.2023 06:57:50</t>
  </si>
  <si>
    <t>14.04.2023 06:57:52</t>
  </si>
  <si>
    <t>14.04.2023 06:57:55</t>
  </si>
  <si>
    <t>14.04.2023 06:57:56</t>
  </si>
  <si>
    <t>14.04.2023 07:00:21</t>
  </si>
  <si>
    <t>14.04.2023 07:02:47</t>
  </si>
  <si>
    <t>14.04.2023 07:03:49</t>
  </si>
  <si>
    <t>14.04.2023 07:03:51</t>
  </si>
  <si>
    <t>14.04.2023 07:03:52</t>
  </si>
  <si>
    <t>14.04.2023 07:04:55</t>
  </si>
  <si>
    <t>14.04.2023 07:04:57</t>
  </si>
  <si>
    <t>14.04.2023 07:08:23</t>
  </si>
  <si>
    <t>14.04.2023 07:10:32</t>
  </si>
  <si>
    <t>14.04.2023 07:10:34</t>
  </si>
  <si>
    <t>14.04.2023 07:13:32</t>
  </si>
  <si>
    <t>14.04.2023 07:13:40</t>
  </si>
  <si>
    <t>14.04.2023 07:13:41</t>
  </si>
  <si>
    <t>14.04.2023 07:13:43</t>
  </si>
  <si>
    <t>14.04.2023 07:14:00</t>
  </si>
  <si>
    <t>14.04.2023 07:17:44</t>
  </si>
  <si>
    <t>14.04.2023 07:17:46</t>
  </si>
  <si>
    <t>14.04.2023 07:17:53</t>
  </si>
  <si>
    <t>14.04.2023 07:17:55</t>
  </si>
  <si>
    <t>14.04.2023 07:18:23</t>
  </si>
  <si>
    <t>14.04.2023 07:18:50</t>
  </si>
  <si>
    <t>14.04.2023 07:18:52</t>
  </si>
  <si>
    <t>14.04.2023 07:18:53</t>
  </si>
  <si>
    <t>14.04.2023 07:21:35</t>
  </si>
  <si>
    <t>14.04.2023 07:22:29</t>
  </si>
  <si>
    <t>14.04.2023 07:22:30</t>
  </si>
  <si>
    <t>14.04.2023 07:22:32</t>
  </si>
  <si>
    <t>14.04.2023 07:22:33</t>
  </si>
  <si>
    <t>14.04.2023 07:22:38</t>
  </si>
  <si>
    <t>14.04.2023 07:22:55</t>
  </si>
  <si>
    <t>14.04.2023 07:22:56</t>
  </si>
  <si>
    <t>14.04.2023 07:22:58</t>
  </si>
  <si>
    <t>14.04.2023 07:25:20</t>
  </si>
  <si>
    <t>14.04.2023 07:25:23</t>
  </si>
  <si>
    <t>14.04.2023 07:25:58</t>
  </si>
  <si>
    <t>14.04.2023 07:26:00</t>
  </si>
  <si>
    <t>14.04.2023 07:26:01</t>
  </si>
  <si>
    <t>14.04.2023 07:26:03</t>
  </si>
  <si>
    <t>14.04.2023 07:26:04</t>
  </si>
  <si>
    <t>14.04.2023 07:26:06</t>
  </si>
  <si>
    <t>14.04.2023 07:26:09</t>
  </si>
  <si>
    <t>14.04.2023 07:26:10</t>
  </si>
  <si>
    <t>14.04.2023 07:26:12</t>
  </si>
  <si>
    <t>14.04.2023 07:26:33</t>
  </si>
  <si>
    <t>14.04.2023 07:26:35</t>
  </si>
  <si>
    <t>14.04.2023 07:31:13</t>
  </si>
  <si>
    <t>14.04.2023 07:31:20</t>
  </si>
  <si>
    <t>14.04.2023 07:31:21</t>
  </si>
  <si>
    <t>14.04.2023 07:31:23</t>
  </si>
  <si>
    <t>14.04.2023 07:31:35</t>
  </si>
  <si>
    <t>14.04.2023 07:31:49</t>
  </si>
  <si>
    <t>14.04.2023 07:31:50</t>
  </si>
  <si>
    <t>14.04.2023 07:32:41</t>
  </si>
  <si>
    <t>14.04.2023 07:32:43</t>
  </si>
  <si>
    <t>14.04.2023 07:33:35</t>
  </si>
  <si>
    <t>14.04.2023 07:33:37</t>
  </si>
  <si>
    <t>14.04.2023 07:33:38</t>
  </si>
  <si>
    <t>14.04.2023 07:33:40</t>
  </si>
  <si>
    <t>14.04.2023 07:33:58</t>
  </si>
  <si>
    <t>14.04.2023 07:34:00</t>
  </si>
  <si>
    <t>14.04.2023 07:34:01</t>
  </si>
  <si>
    <t>14.04.2023 07:34:21</t>
  </si>
  <si>
    <t>14.04.2023 07:34:22</t>
  </si>
  <si>
    <t>14.04.2023 07:35:10</t>
  </si>
  <si>
    <t>14.04.2023 07:35:12</t>
  </si>
  <si>
    <t>14.04.2023 07:35:13</t>
  </si>
  <si>
    <t>14.04.2023 07:36:09</t>
  </si>
  <si>
    <t>14.04.2023 07:36:10</t>
  </si>
  <si>
    <t>14.04.2023 07:36:15</t>
  </si>
  <si>
    <t>14.04.2023 07:37:49</t>
  </si>
  <si>
    <t>14.04.2023 07:37:50</t>
  </si>
  <si>
    <t>14.04.2023 07:38:54</t>
  </si>
  <si>
    <t>14.04.2023 07:40:15</t>
  </si>
  <si>
    <t>14.04.2023 07:40:29</t>
  </si>
  <si>
    <t>14.04.2023 07:40:30</t>
  </si>
  <si>
    <t>14.04.2023 07:40:32</t>
  </si>
  <si>
    <t>14.04.2023 07:40:33</t>
  </si>
  <si>
    <t>14.04.2023 07:40:35</t>
  </si>
  <si>
    <t>14.04.2023 07:40:47</t>
  </si>
  <si>
    <t>14.04.2023 07:41:29</t>
  </si>
  <si>
    <t>14.04.2023 07:41:30</t>
  </si>
  <si>
    <t>14.04.2023 07:41:32</t>
  </si>
  <si>
    <t>14.04.2023 07:42:12</t>
  </si>
  <si>
    <t>14.04.2023 07:43:24</t>
  </si>
  <si>
    <t>14.04.2023 07:43:32</t>
  </si>
  <si>
    <t>14.04.2023 07:43:33</t>
  </si>
  <si>
    <t>14.04.2023 07:43:35</t>
  </si>
  <si>
    <t>14.04.2023 07:43:36</t>
  </si>
  <si>
    <t>14.04.2023 07:44:23</t>
  </si>
  <si>
    <t>14.04.2023 07:44:24</t>
  </si>
  <si>
    <t>14.04.2023 07:45:07</t>
  </si>
  <si>
    <t>14.04.2023 07:45:09</t>
  </si>
  <si>
    <t>14.04.2023 07:45:10</t>
  </si>
  <si>
    <t>14.04.2023 07:45:32</t>
  </si>
  <si>
    <t>14.04.2023 07:45:35</t>
  </si>
  <si>
    <t>14.04.2023 07:49:37</t>
  </si>
  <si>
    <t>14.04.2023 07:49:38</t>
  </si>
  <si>
    <t>14.04.2023 07:50:01</t>
  </si>
  <si>
    <t>14.04.2023 07:50:17</t>
  </si>
  <si>
    <t>14.04.2023 07:52:17</t>
  </si>
  <si>
    <t>14.04.2023 07:52:18</t>
  </si>
  <si>
    <t>14.04.2023 07:52:29</t>
  </si>
  <si>
    <t>14.04.2023 07:52:30</t>
  </si>
  <si>
    <t>14.04.2023 07:52:32</t>
  </si>
  <si>
    <t>14.04.2023 07:52:35</t>
  </si>
  <si>
    <t>14.04.2023 07:52:36</t>
  </si>
  <si>
    <t>14.04.2023 07:52:38</t>
  </si>
  <si>
    <t>14.04.2023 07:54:01</t>
  </si>
  <si>
    <t>14.04.2023 07:54:03</t>
  </si>
  <si>
    <t>14.04.2023 07:55:32</t>
  </si>
  <si>
    <t>14.04.2023 07:55:34</t>
  </si>
  <si>
    <t>14.04.2023 07:56:04</t>
  </si>
  <si>
    <t>14.04.2023 07:56:06</t>
  </si>
  <si>
    <t>14.04.2023 07:58:03</t>
  </si>
  <si>
    <t>14.04.2023 07:58:04</t>
  </si>
  <si>
    <t>14.04.2023 07:58:23</t>
  </si>
  <si>
    <t>14.04.2023 07:59:24</t>
  </si>
  <si>
    <t>14.04.2023 07:59:26</t>
  </si>
  <si>
    <t>14.04.2023 08:00:44</t>
  </si>
  <si>
    <t>14.04.2023 08:00:46</t>
  </si>
  <si>
    <t>14.04.2023 08:01:20</t>
  </si>
  <si>
    <t>14.04.2023 08:01:21</t>
  </si>
  <si>
    <t>14.04.2023 08:01:24</t>
  </si>
  <si>
    <t>14.04.2023 08:01:26</t>
  </si>
  <si>
    <t>14.04.2023 08:01:47</t>
  </si>
  <si>
    <t>14.04.2023 08:01:49</t>
  </si>
  <si>
    <t>14.04.2023 08:03:27</t>
  </si>
  <si>
    <t>14.04.2023 08:03:29</t>
  </si>
  <si>
    <t>14.04.2023 08:06:31</t>
  </si>
  <si>
    <t>14.04.2023 08:07:20</t>
  </si>
  <si>
    <t>14.04.2023 08:07:23</t>
  </si>
  <si>
    <t>14.04.2023 08:07:41</t>
  </si>
  <si>
    <t>14.04.2023 08:07:43</t>
  </si>
  <si>
    <t>14.04.2023 08:07:44</t>
  </si>
  <si>
    <t>14.04.2023 08:08:01</t>
  </si>
  <si>
    <t>14.04.2023 08:08:09</t>
  </si>
  <si>
    <t>14.04.2023 08:08:10</t>
  </si>
  <si>
    <t>14.04.2023 08:08:29</t>
  </si>
  <si>
    <t>14.04.2023 08:09:20</t>
  </si>
  <si>
    <t>14.04.2023 08:11:09</t>
  </si>
  <si>
    <t>14.04.2023 08:11:46</t>
  </si>
  <si>
    <t>14.04.2023 08:11:47</t>
  </si>
  <si>
    <t>14.04.2023 08:12:27</t>
  </si>
  <si>
    <t>14.04.2023 08:12:29</t>
  </si>
  <si>
    <t>14.04.2023 08:13:00</t>
  </si>
  <si>
    <t>14.04.2023 08:14:41</t>
  </si>
  <si>
    <t>14.04.2023 08:15:03</t>
  </si>
  <si>
    <t>14.04.2023 08:15:06</t>
  </si>
  <si>
    <t>14.04.2023 08:15:10</t>
  </si>
  <si>
    <t>14.04.2023 08:15:12</t>
  </si>
  <si>
    <t>14.04.2023 08:15:59</t>
  </si>
  <si>
    <t>14.04.2023 08:16:23</t>
  </si>
  <si>
    <t>14.04.2023 08:16:27</t>
  </si>
  <si>
    <t>14.04.2023 08:16:36</t>
  </si>
  <si>
    <t>14.04.2023 08:16:38</t>
  </si>
  <si>
    <t>14.04.2023 08:16:39</t>
  </si>
  <si>
    <t>14.04.2023 08:17:18</t>
  </si>
  <si>
    <t>14.04.2023 08:17:20</t>
  </si>
  <si>
    <t>14.04.2023 08:19:37</t>
  </si>
  <si>
    <t>14.04.2023 08:19:38</t>
  </si>
  <si>
    <t>14.04.2023 08:20:07</t>
  </si>
  <si>
    <t>14.04.2023 08:20:10</t>
  </si>
  <si>
    <t>14.04.2023 08:21:03</t>
  </si>
  <si>
    <t>14.04.2023 08:22:23</t>
  </si>
  <si>
    <t>14.04.2023 08:22:24</t>
  </si>
  <si>
    <t>14.04.2023 08:22:26</t>
  </si>
  <si>
    <t>14.04.2023 08:22:27</t>
  </si>
  <si>
    <t>14.04.2023 08:23:07</t>
  </si>
  <si>
    <t>14.04.2023 08:23:09</t>
  </si>
  <si>
    <t>14.04.2023 08:25:13</t>
  </si>
  <si>
    <t>14.04.2023 08:25:15</t>
  </si>
  <si>
    <t>14.04.2023 08:26:51</t>
  </si>
  <si>
    <t>14.04.2023 08:28:37</t>
  </si>
  <si>
    <t>14.04.2023 08:28:38</t>
  </si>
  <si>
    <t>14.04.2023 08:29:51</t>
  </si>
  <si>
    <t>14.04.2023 08:29:55</t>
  </si>
  <si>
    <t>14.04.2023 08:30:04</t>
  </si>
  <si>
    <t>14.04.2023 08:30:06</t>
  </si>
  <si>
    <t>14.04.2023 08:31:26</t>
  </si>
  <si>
    <t>14.04.2023 08:31:27</t>
  </si>
  <si>
    <t>14.04.2023 08:34:15</t>
  </si>
  <si>
    <t>14.04.2023 08:34:17</t>
  </si>
  <si>
    <t>14.04.2023 08:34:18</t>
  </si>
  <si>
    <t>14.04.2023 08:34:20</t>
  </si>
  <si>
    <t>14.04.2023 08:35:07</t>
  </si>
  <si>
    <t>14.04.2023 08:35:12</t>
  </si>
  <si>
    <t>14.04.2023 08:35:50</t>
  </si>
  <si>
    <t>14.04.2023 08:35:59</t>
  </si>
  <si>
    <t>14.04.2023 08:36:01</t>
  </si>
  <si>
    <t>14.04.2023 08:36:02</t>
  </si>
  <si>
    <t>14.04.2023 08:36:32</t>
  </si>
  <si>
    <t>14.04.2023 08:36:33</t>
  </si>
  <si>
    <t>14.04.2023 08:36:35</t>
  </si>
  <si>
    <t>14.04.2023 08:36:36</t>
  </si>
  <si>
    <t>14.04.2023 08:36:38</t>
  </si>
  <si>
    <t>14.04.2023 08:37:37</t>
  </si>
  <si>
    <t>14.04.2023 08:37:38</t>
  </si>
  <si>
    <t>14.04.2023 08:37:40</t>
  </si>
  <si>
    <t>14.04.2023 08:37:49</t>
  </si>
  <si>
    <t>14.04.2023 08:37:50</t>
  </si>
  <si>
    <t>14.04.2023 08:37:56</t>
  </si>
  <si>
    <t>14.04.2023 08:37:58</t>
  </si>
  <si>
    <t>14.04.2023 08:39:51</t>
  </si>
  <si>
    <t>14.04.2023 08:39:52</t>
  </si>
  <si>
    <t>14.04.2023 08:41:51</t>
  </si>
  <si>
    <t>14.04.2023 08:41:52</t>
  </si>
  <si>
    <t>14.04.2023 08:41:54</t>
  </si>
  <si>
    <t>14.04.2023 08:43:03</t>
  </si>
  <si>
    <t>14.04.2023 08:43:04</t>
  </si>
  <si>
    <t>14.04.2023 08:43:07</t>
  </si>
  <si>
    <t>14.04.2023 08:43:09</t>
  </si>
  <si>
    <t>14.04.2023 08:43:10</t>
  </si>
  <si>
    <t>14.04.2023 08:44:38</t>
  </si>
  <si>
    <t>14.04.2023 08:44:40</t>
  </si>
  <si>
    <t>14.04.2023 08:46:40</t>
  </si>
  <si>
    <t>14.04.2023 08:46:41</t>
  </si>
  <si>
    <t>14.04.2023 08:46:44</t>
  </si>
  <si>
    <t>14.04.2023 08:46:46</t>
  </si>
  <si>
    <t>14.04.2023 08:46:47</t>
  </si>
  <si>
    <t>14.04.2023 08:47:44</t>
  </si>
  <si>
    <t>14.04.2023 08:47:46</t>
  </si>
  <si>
    <t>14.04.2023 08:47:53</t>
  </si>
  <si>
    <t>14.04.2023 08:47:55</t>
  </si>
  <si>
    <t>14.04.2023 08:50:15</t>
  </si>
  <si>
    <t>14.04.2023 08:50:17</t>
  </si>
  <si>
    <t>14.04.2023 08:50:47</t>
  </si>
  <si>
    <t>14.04.2023 08:51:23</t>
  </si>
  <si>
    <t>14.04.2023 08:52:40</t>
  </si>
  <si>
    <t>14.04.2023 08:52:41</t>
  </si>
  <si>
    <t>14.04.2023 08:53:55</t>
  </si>
  <si>
    <t>14.04.2023 08:54:20</t>
  </si>
  <si>
    <t>14.04.2023 08:55:24</t>
  </si>
  <si>
    <t>14.04.2023 08:55:32</t>
  </si>
  <si>
    <t>14.04.2023 08:56:09</t>
  </si>
  <si>
    <t>14.04.2023 08:56:10</t>
  </si>
  <si>
    <t>14.04.2023 08:56:12</t>
  </si>
  <si>
    <t>14.04.2023 08:56:27</t>
  </si>
  <si>
    <t>14.04.2023 08:56:29</t>
  </si>
  <si>
    <t>14.04.2023 08:56:42</t>
  </si>
  <si>
    <t>14.04.2023 08:56:47</t>
  </si>
  <si>
    <t>14.04.2023 08:59:55</t>
  </si>
  <si>
    <t>14.04.2023 08:59:57</t>
  </si>
  <si>
    <t>14.04.2023 09:00:00</t>
  </si>
  <si>
    <t>14.04.2023 09:01:27</t>
  </si>
  <si>
    <t>14.04.2023 09:03:12</t>
  </si>
  <si>
    <t>14.04.2023 09:03:13</t>
  </si>
  <si>
    <t>14.04.2023 09:07:23</t>
  </si>
  <si>
    <t>14.04.2023 09:07:24</t>
  </si>
  <si>
    <t>14.04.2023 09:07:26</t>
  </si>
  <si>
    <t>14.04.2023 09:08:06</t>
  </si>
  <si>
    <t>14.04.2023 09:08:07</t>
  </si>
  <si>
    <t>14.04.2023 09:08:41</t>
  </si>
  <si>
    <t>14.04.2023 09:09:23</t>
  </si>
  <si>
    <t>14.04.2023 09:09:24</t>
  </si>
  <si>
    <t>14.04.2023 09:09:29</t>
  </si>
  <si>
    <t>14.04.2023 09:09:32</t>
  </si>
  <si>
    <t>14.04.2023 09:09:35</t>
  </si>
  <si>
    <t>14.04.2023 09:10:54</t>
  </si>
  <si>
    <t>14.04.2023 09:10:55</t>
  </si>
  <si>
    <t>14.04.2023 09:13:21</t>
  </si>
  <si>
    <t>14.04.2023 09:13:23</t>
  </si>
  <si>
    <t>14.04.2023 09:13:52</t>
  </si>
  <si>
    <t>14.04.2023 09:13:53</t>
  </si>
  <si>
    <t>14.04.2023 09:14:54</t>
  </si>
  <si>
    <t>14.04.2023 09:14:57</t>
  </si>
  <si>
    <t>14.04.2023 09:16:00</t>
  </si>
  <si>
    <t>14.04.2023 09:16:01</t>
  </si>
  <si>
    <t>14.04.2023 09:16:03</t>
  </si>
  <si>
    <t>14.04.2023 09:16:06</t>
  </si>
  <si>
    <t>14.04.2023 09:17:04</t>
  </si>
  <si>
    <t>14.04.2023 09:17:52</t>
  </si>
  <si>
    <t>14.04.2023 09:17:53</t>
  </si>
  <si>
    <t>14.04.2023 09:18:38</t>
  </si>
  <si>
    <t>14.04.2023 09:18:41</t>
  </si>
  <si>
    <t>14.04.2023 09:20:10</t>
  </si>
  <si>
    <t>14.04.2023 09:21:00</t>
  </si>
  <si>
    <t>14.04.2023 09:21:01</t>
  </si>
  <si>
    <t>14.04.2023 09:21:07</t>
  </si>
  <si>
    <t>14.04.2023 09:21:35</t>
  </si>
  <si>
    <t>14.04.2023 09:21:36</t>
  </si>
  <si>
    <t>14.04.2023 09:21:42</t>
  </si>
  <si>
    <t>14.04.2023 09:21:44</t>
  </si>
  <si>
    <t>14.04.2023 09:21:45</t>
  </si>
  <si>
    <t>14.04.2023 09:22:54</t>
  </si>
  <si>
    <t>14.04.2023 09:22:55</t>
  </si>
  <si>
    <t>14.04.2023 09:22:57</t>
  </si>
  <si>
    <t>14.04.2023 09:22:58</t>
  </si>
  <si>
    <t>14.04.2023 09:23:44</t>
  </si>
  <si>
    <t>14.04.2023 09:26:20</t>
  </si>
  <si>
    <t>14.04.2023 09:26:23</t>
  </si>
  <si>
    <t>14.04.2023 09:27:04</t>
  </si>
  <si>
    <t>14.04.2023 09:28:04</t>
  </si>
  <si>
    <t>14.04.2023 09:28:06</t>
  </si>
  <si>
    <t>14.04.2023 09:28:07</t>
  </si>
  <si>
    <t>14.04.2023 09:28:13</t>
  </si>
  <si>
    <t>14.04.2023 09:28:15</t>
  </si>
  <si>
    <t>14.04.2023 09:28:39</t>
  </si>
  <si>
    <t>14.04.2023 09:29:04</t>
  </si>
  <si>
    <t>14.04.2023 09:29:06</t>
  </si>
  <si>
    <t>14.04.2023 09:29:15</t>
  </si>
  <si>
    <t>14.04.2023 09:29:46</t>
  </si>
  <si>
    <t>14.04.2023 09:30:38</t>
  </si>
  <si>
    <t>14.04.2023 09:32:49</t>
  </si>
  <si>
    <t>14.04.2023 09:33:55</t>
  </si>
  <si>
    <t>14.04.2023 09:33:57</t>
  </si>
  <si>
    <t>14.04.2023 09:34:09</t>
  </si>
  <si>
    <t>14.04.2023 09:34:12</t>
  </si>
  <si>
    <t>14.04.2023 09:35:24</t>
  </si>
  <si>
    <t>14.04.2023 09:36:06</t>
  </si>
  <si>
    <t>14.04.2023 09:36:07</t>
  </si>
  <si>
    <t>14.04.2023 09:37:21</t>
  </si>
  <si>
    <t>14.04.2023 09:37:23</t>
  </si>
  <si>
    <t>14.04.2023 09:37:24</t>
  </si>
  <si>
    <t>14.04.2023 09:38:24</t>
  </si>
  <si>
    <t>14.04.2023 09:39:30</t>
  </si>
  <si>
    <t>14.04.2023 09:40:32</t>
  </si>
  <si>
    <t>14.04.2023 09:40:34</t>
  </si>
  <si>
    <t>14.04.2023 09:41:00</t>
  </si>
  <si>
    <t>14.04.2023 09:41:06</t>
  </si>
  <si>
    <t>14.04.2023 09:41:10</t>
  </si>
  <si>
    <t>14.04.2023 09:41:16</t>
  </si>
  <si>
    <t>14.04.2023 09:41:53</t>
  </si>
  <si>
    <t>14.04.2023 09:42:06</t>
  </si>
  <si>
    <t>14.04.2023 09:42:07</t>
  </si>
  <si>
    <t>14.04.2023 09:43:55</t>
  </si>
  <si>
    <t>14.04.2023 09:45:37</t>
  </si>
  <si>
    <t>14.04.2023 09:45:38</t>
  </si>
  <si>
    <t>14.04.2023 09:45:47</t>
  </si>
  <si>
    <t>14.04.2023 09:45:49</t>
  </si>
  <si>
    <t>14.04.2023 09:45:55</t>
  </si>
  <si>
    <t>14.04.2023 09:45:58</t>
  </si>
  <si>
    <t>14.04.2023 09:47:17</t>
  </si>
  <si>
    <t>14.04.2023 09:47:57</t>
  </si>
  <si>
    <t>14.04.2023 09:48:00</t>
  </si>
  <si>
    <t>14.04.2023 09:48:18</t>
  </si>
  <si>
    <t>14.04.2023 09:48:47</t>
  </si>
  <si>
    <t>14.04.2023 09:48:49</t>
  </si>
  <si>
    <t>14.04.2023 09:48:50</t>
  </si>
  <si>
    <t>14.04.2023 09:48:55</t>
  </si>
  <si>
    <t>14.04.2023 09:49:06</t>
  </si>
  <si>
    <t>14.04.2023 09:49:07</t>
  </si>
  <si>
    <t>14.04.2023 09:49:09</t>
  </si>
  <si>
    <t>14.04.2023 09:51:58</t>
  </si>
  <si>
    <t>14.04.2023 09:52:00</t>
  </si>
  <si>
    <t>14.04.2023 09:52:01</t>
  </si>
  <si>
    <t>14.04.2023 09:52:03</t>
  </si>
  <si>
    <t>14.04.2023 09:54:15</t>
  </si>
  <si>
    <t>14.04.2023 09:54:18</t>
  </si>
  <si>
    <t>14.04.2023 09:55:40</t>
  </si>
  <si>
    <t>14.04.2023 09:55:41</t>
  </si>
  <si>
    <t>14.04.2023 09:56:00</t>
  </si>
  <si>
    <t>14.04.2023 09:56:03</t>
  </si>
  <si>
    <t>14.04.2023 09:57:44</t>
  </si>
  <si>
    <t>14.04.2023 09:59:47</t>
  </si>
  <si>
    <t>14.04.2023 09:59:51</t>
  </si>
  <si>
    <t>14.04.2023 09:59:52</t>
  </si>
  <si>
    <t>14.04.2023 09:59:54</t>
  </si>
  <si>
    <t>14.04.2023 09:59:55</t>
  </si>
  <si>
    <t>14.04.2023 09:59:57</t>
  </si>
  <si>
    <t>14.04.2023 09:59:58</t>
  </si>
  <si>
    <t>14.04.2023 10:00:24</t>
  </si>
  <si>
    <t>14.04.2023 10:00:53</t>
  </si>
  <si>
    <t>14.04.2023 10:00:55</t>
  </si>
  <si>
    <t>14.04.2023 10:01:20</t>
  </si>
  <si>
    <t>14.04.2023 10:02:09</t>
  </si>
  <si>
    <t>14.04.2023 10:03:00</t>
  </si>
  <si>
    <t>14.04.2023 10:03:01</t>
  </si>
  <si>
    <t>14.04.2023 10:03:53</t>
  </si>
  <si>
    <t>14.04.2023 10:03:56</t>
  </si>
  <si>
    <t>14.04.2023 10:04:09</t>
  </si>
  <si>
    <t>14.04.2023 10:04:12</t>
  </si>
  <si>
    <t>14.04.2023 10:05:15</t>
  </si>
  <si>
    <t>14.04.2023 10:07:30</t>
  </si>
  <si>
    <t>14.04.2023 10:07:40</t>
  </si>
  <si>
    <t>14.04.2023 10:08:04</t>
  </si>
  <si>
    <t>14.04.2023 10:09:09</t>
  </si>
  <si>
    <t>14.04.2023 10:09:10</t>
  </si>
  <si>
    <t>14.04.2023 10:09:21</t>
  </si>
  <si>
    <t>14.04.2023 10:09:50</t>
  </si>
  <si>
    <t>14.04.2023 10:10:24</t>
  </si>
  <si>
    <t>14.04.2023 10:10:26</t>
  </si>
  <si>
    <t>14.04.2023 10:11:07</t>
  </si>
  <si>
    <t>14.04.2023 10:12:20</t>
  </si>
  <si>
    <t>14.04.2023 10:13:18</t>
  </si>
  <si>
    <t>14.04.2023 10:15:13</t>
  </si>
  <si>
    <t>14.04.2023 10:15:47</t>
  </si>
  <si>
    <t>14.04.2023 10:15:49</t>
  </si>
  <si>
    <t>14.04.2023 10:17:29</t>
  </si>
  <si>
    <t>14.04.2023 10:17:30</t>
  </si>
  <si>
    <t>14.04.2023 10:18:12</t>
  </si>
  <si>
    <t>14.04.2023 10:18:26</t>
  </si>
  <si>
    <t>14.04.2023 10:18:27</t>
  </si>
  <si>
    <t>14.04.2023 10:19:49</t>
  </si>
  <si>
    <t>14.04.2023 10:20:43</t>
  </si>
  <si>
    <t>14.04.2023 10:20:44</t>
  </si>
  <si>
    <t>14.04.2023 10:21:27</t>
  </si>
  <si>
    <t>14.04.2023 10:21:49</t>
  </si>
  <si>
    <t>14.04.2023 10:21:50</t>
  </si>
  <si>
    <t>14.04.2023 10:24:20</t>
  </si>
  <si>
    <t>14.04.2023 10:24:23</t>
  </si>
  <si>
    <t>14.04.2023 10:25:09</t>
  </si>
  <si>
    <t>14.04.2023 10:25:10</t>
  </si>
  <si>
    <t>14.04.2023 10:25:12</t>
  </si>
  <si>
    <t>14.04.2023 10:25:44</t>
  </si>
  <si>
    <t>14.04.2023 10:25:47</t>
  </si>
  <si>
    <t>14.04.2023 10:25:49</t>
  </si>
  <si>
    <t>14.04.2023 10:27:01</t>
  </si>
  <si>
    <t>14.04.2023 10:27:43</t>
  </si>
  <si>
    <t>14.04.2023 10:27:44</t>
  </si>
  <si>
    <t>14.04.2023 10:31:03</t>
  </si>
  <si>
    <t>14.04.2023 10:31:04</t>
  </si>
  <si>
    <t>14.04.2023 10:32:10</t>
  </si>
  <si>
    <t>14.04.2023 10:32:52</t>
  </si>
  <si>
    <t>14.04.2023 10:32:58</t>
  </si>
  <si>
    <t>14.04.2023 10:33:00</t>
  </si>
  <si>
    <t>14.04.2023 10:37:21</t>
  </si>
  <si>
    <t>14.04.2023 10:37:23</t>
  </si>
  <si>
    <t>14.04.2023 10:38:15</t>
  </si>
  <si>
    <t>14.04.2023 10:39:00</t>
  </si>
  <si>
    <t>14.04.2023 10:40:03</t>
  </si>
  <si>
    <t>14.04.2023 10:43:52</t>
  </si>
  <si>
    <t>14.04.2023 10:43:54</t>
  </si>
  <si>
    <t>14.04.2023 10:43:55</t>
  </si>
  <si>
    <t>14.04.2023 10:44:06</t>
  </si>
  <si>
    <t>14.04.2023 10:44:07</t>
  </si>
  <si>
    <t>14.04.2023 10:44:32</t>
  </si>
  <si>
    <t>14.04.2023 10:45:10</t>
  </si>
  <si>
    <t>14.04.2023 10:46:20</t>
  </si>
  <si>
    <t>14.04.2023 10:46:57</t>
  </si>
  <si>
    <t>14.04.2023 10:46:58</t>
  </si>
  <si>
    <t>14.04.2023 10:47:00</t>
  </si>
  <si>
    <t>14.04.2023 10:48:54</t>
  </si>
  <si>
    <t>14.04.2023 10:50:03</t>
  </si>
  <si>
    <t>14.04.2023 10:50:06</t>
  </si>
  <si>
    <t>14.04.2023 10:50:33</t>
  </si>
  <si>
    <t>14.04.2023 10:50:55</t>
  </si>
  <si>
    <t>14.04.2023 10:53:41</t>
  </si>
  <si>
    <t>14.04.2023 10:54:18</t>
  </si>
  <si>
    <t>14.04.2023 10:54:46</t>
  </si>
  <si>
    <t>14.04.2023 10:54:47</t>
  </si>
  <si>
    <t>14.04.2023 10:55:06</t>
  </si>
  <si>
    <t>14.04.2023 10:55:47</t>
  </si>
  <si>
    <t>14.04.2023 10:55:52</t>
  </si>
  <si>
    <t>14.04.2023 10:55:53</t>
  </si>
  <si>
    <t>14.04.2023 10:56:07</t>
  </si>
  <si>
    <t>14.04.2023 10:56:09</t>
  </si>
  <si>
    <t>14.04.2023 10:56:38</t>
  </si>
  <si>
    <t>14.04.2023 10:56:40</t>
  </si>
  <si>
    <t>14.04.2023 10:56:43</t>
  </si>
  <si>
    <t>14.04.2023 10:56:44</t>
  </si>
  <si>
    <t>14.04.2023 10:56:56</t>
  </si>
  <si>
    <t>14.04.2023 10:57:52</t>
  </si>
  <si>
    <t>14.04.2023 10:57:53</t>
  </si>
  <si>
    <t>14.04.2023 10:57:55</t>
  </si>
  <si>
    <t>14.04.2023 10:58:18</t>
  </si>
  <si>
    <t>14.04.2023 10:58:35</t>
  </si>
  <si>
    <t>14.04.2023 10:58:38</t>
  </si>
  <si>
    <t>14.04.2023 10:58:53</t>
  </si>
  <si>
    <t>14.04.2023 10:58:56</t>
  </si>
  <si>
    <t>14.04.2023 10:58:58</t>
  </si>
  <si>
    <t>14.04.2023 10:59:10</t>
  </si>
  <si>
    <t>14.04.2023 11:00:55</t>
  </si>
  <si>
    <t>14.04.2023 11:01:58</t>
  </si>
  <si>
    <t>14.04.2023 11:02:01</t>
  </si>
  <si>
    <t>14.04.2023 11:02:03</t>
  </si>
  <si>
    <t>14.04.2023 11:02:04</t>
  </si>
  <si>
    <t>14.04.2023 11:02:18</t>
  </si>
  <si>
    <t>14.04.2023 11:02:21</t>
  </si>
  <si>
    <t>14.04.2023 11:02:53</t>
  </si>
  <si>
    <t>14.04.2023 11:02:58</t>
  </si>
  <si>
    <t>14.04.2023 11:04:07</t>
  </si>
  <si>
    <t>14.04.2023 11:07:12</t>
  </si>
  <si>
    <t>14.04.2023 11:08:27</t>
  </si>
  <si>
    <t>14.04.2023 11:08:29</t>
  </si>
  <si>
    <t>14.04.2023 11:08:50</t>
  </si>
  <si>
    <t>14.04.2023 11:08:52</t>
  </si>
  <si>
    <t>14.04.2023 11:09:27</t>
  </si>
  <si>
    <t>14.04.2023 11:09:29</t>
  </si>
  <si>
    <t>14.04.2023 11:10:40</t>
  </si>
  <si>
    <t>14.04.2023 11:10:41</t>
  </si>
  <si>
    <t>14.04.2023 11:10:43</t>
  </si>
  <si>
    <t>14.04.2023 11:11:13</t>
  </si>
  <si>
    <t>14.04.2023 11:11:21</t>
  </si>
  <si>
    <t>14.04.2023 11:11:23</t>
  </si>
  <si>
    <t>14.04.2023 11:11:42</t>
  </si>
  <si>
    <t>14.04.2023 11:12:37</t>
  </si>
  <si>
    <t>14.04.2023 11:12:38</t>
  </si>
  <si>
    <t>14.04.2023 11:14:49</t>
  </si>
  <si>
    <t>14.04.2023 11:14:50</t>
  </si>
  <si>
    <t>14.04.2023 11:15:30</t>
  </si>
  <si>
    <t>14.04.2023 11:18:17</t>
  </si>
  <si>
    <t>14.04.2023 11:18:18</t>
  </si>
  <si>
    <t>14.04.2023 11:18:23</t>
  </si>
  <si>
    <t>14.04.2023 11:18:50</t>
  </si>
  <si>
    <t>14.04.2023 11:19:18</t>
  </si>
  <si>
    <t>14.04.2023 11:19:20</t>
  </si>
  <si>
    <t>14.04.2023 11:19:30</t>
  </si>
  <si>
    <t>14.04.2023 11:19:32</t>
  </si>
  <si>
    <t>14.04.2023 11:19:53</t>
  </si>
  <si>
    <t>14.04.2023 11:19:55</t>
  </si>
  <si>
    <t>14.04.2023 11:20:09</t>
  </si>
  <si>
    <t>14.04.2023 11:21:32</t>
  </si>
  <si>
    <t>14.04.2023 11:21:34</t>
  </si>
  <si>
    <t>14.04.2023 11:21:35</t>
  </si>
  <si>
    <t>14.04.2023 11:22:32</t>
  </si>
  <si>
    <t>14.04.2023 11:22:34</t>
  </si>
  <si>
    <t>14.04.2023 11:22:35</t>
  </si>
  <si>
    <t>14.04.2023 11:23:54</t>
  </si>
  <si>
    <t>14.04.2023 11:23:55</t>
  </si>
  <si>
    <t>14.04.2023 11:24:58</t>
  </si>
  <si>
    <t>14.04.2023 11:25:00</t>
  </si>
  <si>
    <t>14.04.2023 11:27:51</t>
  </si>
  <si>
    <t>14.04.2023 11:27:52</t>
  </si>
  <si>
    <t>14.04.2023 11:29:55</t>
  </si>
  <si>
    <t>14.04.2023 11:30:06</t>
  </si>
  <si>
    <t>14.04.2023 11:31:01</t>
  </si>
  <si>
    <t>14.04.2023 11:32:17</t>
  </si>
  <si>
    <t>14.04.2023 11:33:10</t>
  </si>
  <si>
    <t>14.04.2023 11:33:12</t>
  </si>
  <si>
    <t>14.04.2023 11:33:13</t>
  </si>
  <si>
    <t>14.04.2023 11:33:15</t>
  </si>
  <si>
    <t>14.04.2023 11:34:29</t>
  </si>
  <si>
    <t>14.04.2023 11:34:41</t>
  </si>
  <si>
    <t>14.04.2023 11:36:54</t>
  </si>
  <si>
    <t>14.04.2023 11:36:55</t>
  </si>
  <si>
    <t>14.04.2023 11:36:57</t>
  </si>
  <si>
    <t>14.04.2023 11:38:23</t>
  </si>
  <si>
    <t>14.04.2023 11:38:27</t>
  </si>
  <si>
    <t>14.04.2023 11:38:38</t>
  </si>
  <si>
    <t>14.04.2023 11:39:49</t>
  </si>
  <si>
    <t>14.04.2023 11:41:41</t>
  </si>
  <si>
    <t>14.04.2023 11:42:15</t>
  </si>
  <si>
    <t>14.04.2023 11:42:17</t>
  </si>
  <si>
    <t>14.04.2023 11:42:18</t>
  </si>
  <si>
    <t>14.04.2023 11:42:24</t>
  </si>
  <si>
    <t>14.04.2023 11:42:44</t>
  </si>
  <si>
    <t>14.04.2023 11:42:46</t>
  </si>
  <si>
    <t>14.04.2023 11:42:47</t>
  </si>
  <si>
    <t>14.04.2023 11:43:43</t>
  </si>
  <si>
    <t>14.04.2023 11:43:44</t>
  </si>
  <si>
    <t>14.04.2023 11:43:49</t>
  </si>
  <si>
    <t>14.04.2023 11:43:50</t>
  </si>
  <si>
    <t>14.04.2023 11:44:12</t>
  </si>
  <si>
    <t>14.04.2023 11:44:32</t>
  </si>
  <si>
    <t>14.04.2023 11:46:01</t>
  </si>
  <si>
    <t>14.04.2023 11:46:03</t>
  </si>
  <si>
    <t>14.04.2023 11:46:29</t>
  </si>
  <si>
    <t>14.04.2023 11:46:30</t>
  </si>
  <si>
    <t>14.04.2023 11:46:32</t>
  </si>
  <si>
    <t>14.04.2023 11:46:33</t>
  </si>
  <si>
    <t>14.04.2023 11:46:55</t>
  </si>
  <si>
    <t>14.04.2023 11:46:56</t>
  </si>
  <si>
    <t>14.04.2023 11:46:58</t>
  </si>
  <si>
    <t>14.04.2023 11:47:59</t>
  </si>
  <si>
    <t>14.04.2023 11:48:05</t>
  </si>
  <si>
    <t>14.04.2023 11:48:11</t>
  </si>
  <si>
    <t>14.04.2023 11:48:13</t>
  </si>
  <si>
    <t>14.04.2023 11:48:15</t>
  </si>
  <si>
    <t>14.04.2023 11:49:54</t>
  </si>
  <si>
    <t>14.04.2023 11:49:55</t>
  </si>
  <si>
    <t>14.04.2023 11:50:58</t>
  </si>
  <si>
    <t>14.04.2023 11:51:06</t>
  </si>
  <si>
    <t>14.04.2023 11:51:33</t>
  </si>
  <si>
    <t>14.04.2023 11:51:49</t>
  </si>
  <si>
    <t>14.04.2023 11:51:59</t>
  </si>
  <si>
    <t>14.04.2023 11:53:13</t>
  </si>
  <si>
    <t>14.04.2023 11:53:44</t>
  </si>
  <si>
    <t>14.04.2023 11:59:06</t>
  </si>
  <si>
    <t>14.04.2023 12:01:41</t>
  </si>
  <si>
    <t>14.04.2023 12:01:43</t>
  </si>
  <si>
    <t>14.04.2023 12:02:47</t>
  </si>
  <si>
    <t>14.04.2023 12:02:49</t>
  </si>
  <si>
    <t>14.04.2023 12:05:17</t>
  </si>
  <si>
    <t>14.04.2023 12:05:18</t>
  </si>
  <si>
    <t>14.04.2023 12:05:37</t>
  </si>
  <si>
    <t>14.04.2023 12:05:49</t>
  </si>
  <si>
    <t>14.04.2023 12:07:04</t>
  </si>
  <si>
    <t>14.04.2023 12:07:21</t>
  </si>
  <si>
    <t>14.04.2023 12:07:43</t>
  </si>
  <si>
    <t>14.04.2023 12:07:46</t>
  </si>
  <si>
    <t>14.04.2023 12:07:47</t>
  </si>
  <si>
    <t>14.04.2023 12:08:30</t>
  </si>
  <si>
    <t>14.04.2023 12:08:41</t>
  </si>
  <si>
    <t>14.04.2023 12:08:43</t>
  </si>
  <si>
    <t>14.04.2023 12:09:49</t>
  </si>
  <si>
    <t>14.04.2023 12:09:50</t>
  </si>
  <si>
    <t>14.04.2023 12:09:52</t>
  </si>
  <si>
    <t>14.04.2023 12:11:18</t>
  </si>
  <si>
    <t>14.04.2023 12:14:06</t>
  </si>
  <si>
    <t>14.04.2023 12:17:57</t>
  </si>
  <si>
    <t>14.04.2023 12:18:07</t>
  </si>
  <si>
    <t>14.04.2023 12:18:10</t>
  </si>
  <si>
    <t>14.04.2023 12:18:12</t>
  </si>
  <si>
    <t>14.04.2023 12:19:21</t>
  </si>
  <si>
    <t>14.04.2023 12:19:24</t>
  </si>
  <si>
    <t>14.04.2023 12:20:12</t>
  </si>
  <si>
    <t>14.04.2023 12:21:03</t>
  </si>
  <si>
    <t>14.04.2023 12:21:04</t>
  </si>
  <si>
    <t>14.04.2023 12:21:18</t>
  </si>
  <si>
    <t>14.04.2023 12:21:19</t>
  </si>
  <si>
    <t>14.04.2023 12:21:44</t>
  </si>
  <si>
    <t>14.04.2023 12:21:45</t>
  </si>
  <si>
    <t>14.04.2023 12:22:17</t>
  </si>
  <si>
    <t>14.04.2023 12:22:20</t>
  </si>
  <si>
    <t>14.04.2023 12:23:21</t>
  </si>
  <si>
    <t>14.04.2023 12:23:46</t>
  </si>
  <si>
    <t>14.04.2023 12:23:47</t>
  </si>
  <si>
    <t>14.04.2023 12:23:49</t>
  </si>
  <si>
    <t>14.04.2023 12:24:55</t>
  </si>
  <si>
    <t>14.04.2023 12:25:00</t>
  </si>
  <si>
    <t>14.04.2023 12:25:01</t>
  </si>
  <si>
    <t>14.04.2023 12:25:03</t>
  </si>
  <si>
    <t>14.04.2023 12:25:09</t>
  </si>
  <si>
    <t>14.04.2023 12:25:24</t>
  </si>
  <si>
    <t>14.04.2023 12:25:56</t>
  </si>
  <si>
    <t>14.04.2023 12:25:58</t>
  </si>
  <si>
    <t>14.04.2023 12:25:59</t>
  </si>
  <si>
    <t>14.04.2023 12:28:34</t>
  </si>
  <si>
    <t>14.04.2023 12:28:35</t>
  </si>
  <si>
    <t>14.04.2023 12:29:41</t>
  </si>
  <si>
    <t>14.04.2023 12:30:00</t>
  </si>
  <si>
    <t>14.04.2023 12:30:06</t>
  </si>
  <si>
    <t>14.04.2023 12:30:07</t>
  </si>
  <si>
    <t>14.04.2023 12:30:24</t>
  </si>
  <si>
    <t>14.04.2023 12:32:06</t>
  </si>
  <si>
    <t>14.04.2023 12:32:07</t>
  </si>
  <si>
    <t>14.04.2023 12:32:09</t>
  </si>
  <si>
    <t>14.04.2023 12:32:10</t>
  </si>
  <si>
    <t>14.04.2023 12:32:15</t>
  </si>
  <si>
    <t>14.04.2023 12:32:16</t>
  </si>
  <si>
    <t>14.04.2023 12:32:18</t>
  </si>
  <si>
    <t>14.04.2023 12:33:46</t>
  </si>
  <si>
    <t>14.04.2023 12:33:49</t>
  </si>
  <si>
    <t>14.04.2023 12:34:12</t>
  </si>
  <si>
    <t>14.04.2023 12:34:58</t>
  </si>
  <si>
    <t>14.04.2023 12:35:00</t>
  </si>
  <si>
    <t>14.04.2023 12:37:10</t>
  </si>
  <si>
    <t>14.04.2023 12:37:12</t>
  </si>
  <si>
    <t>14.04.2023 12:37:27</t>
  </si>
  <si>
    <t>14.04.2023 12:38:10</t>
  </si>
  <si>
    <t>14.04.2023 12:38:12</t>
  </si>
  <si>
    <t>14.04.2023 12:38:18</t>
  </si>
  <si>
    <t>14.04.2023 12:38:49</t>
  </si>
  <si>
    <t>14.04.2023 12:39:55</t>
  </si>
  <si>
    <t>14.04.2023 12:39:57</t>
  </si>
  <si>
    <t>14.04.2023 12:41:07</t>
  </si>
  <si>
    <t>14.04.2023 12:41:20</t>
  </si>
  <si>
    <t>14.04.2023 12:42:09</t>
  </si>
  <si>
    <t>14.04.2023 12:42:13</t>
  </si>
  <si>
    <t>14.04.2023 12:42:16</t>
  </si>
  <si>
    <t>14.04.2023 12:42:21</t>
  </si>
  <si>
    <t>14.04.2023 12:42:22</t>
  </si>
  <si>
    <t>14.04.2023 12:42:24</t>
  </si>
  <si>
    <t>14.04.2023 12:43:04</t>
  </si>
  <si>
    <t>14.04.2023 12:44:21</t>
  </si>
  <si>
    <t>14.04.2023 12:44:23</t>
  </si>
  <si>
    <t>14.04.2023 12:44:24</t>
  </si>
  <si>
    <t>14.04.2023 12:44:26</t>
  </si>
  <si>
    <t>14.04.2023 12:47:07</t>
  </si>
  <si>
    <t>14.04.2023 12:47:33</t>
  </si>
  <si>
    <t>14.04.2023 12:47:35</t>
  </si>
  <si>
    <t>14.04.2023 12:50:07</t>
  </si>
  <si>
    <t>14.04.2023 12:50:09</t>
  </si>
  <si>
    <t>14.04.2023 12:50:21</t>
  </si>
  <si>
    <t>14.04.2023 12:50:23</t>
  </si>
  <si>
    <t>14.04.2023 12:50:50</t>
  </si>
  <si>
    <t>14.04.2023 12:51:23</t>
  </si>
  <si>
    <t>14.04.2023 12:53:14</t>
  </si>
  <si>
    <t>14.04.2023 12:53:17</t>
  </si>
  <si>
    <t>14.04.2023 12:56:10</t>
  </si>
  <si>
    <t>14.04.2023 12:57:12</t>
  </si>
  <si>
    <t>14.04.2023 12:57:13</t>
  </si>
  <si>
    <t>14.04.2023 12:57:15</t>
  </si>
  <si>
    <t>14.04.2023 12:57:19</t>
  </si>
  <si>
    <t>14.04.2023 12:59:03</t>
  </si>
  <si>
    <t>14.04.2023 12:59:10</t>
  </si>
  <si>
    <t>14.04.2023 13:00:00</t>
  </si>
  <si>
    <t>14.04.2023 13:04:27</t>
  </si>
  <si>
    <t>14.04.2023 13:04:29</t>
  </si>
  <si>
    <t>14.04.2023 13:04:41</t>
  </si>
  <si>
    <t>14.04.2023 13:05:03</t>
  </si>
  <si>
    <t>14.04.2023 13:06:03</t>
  </si>
  <si>
    <t>14.04.2023 13:06:10</t>
  </si>
  <si>
    <t>14.04.2023 13:06:44</t>
  </si>
  <si>
    <t>14.04.2023 13:07:01</t>
  </si>
  <si>
    <t>14.04.2023 13:10:13</t>
  </si>
  <si>
    <t>14.04.2023 13:10:30</t>
  </si>
  <si>
    <t>14.04.2023 13:11:15</t>
  </si>
  <si>
    <t>14.04.2023 13:11:17</t>
  </si>
  <si>
    <t>14.04.2023 13:11:18</t>
  </si>
  <si>
    <t>14.04.2023 13:11:26</t>
  </si>
  <si>
    <t>14.04.2023 13:11:52</t>
  </si>
  <si>
    <t>14.04.2023 13:12:10</t>
  </si>
  <si>
    <t>14.04.2023 13:12:12</t>
  </si>
  <si>
    <t>14.04.2023 13:12:13</t>
  </si>
  <si>
    <t>14.04.2023 13:12:15</t>
  </si>
  <si>
    <t>14.04.2023 13:12:26</t>
  </si>
  <si>
    <t>14.04.2023 13:12:27</t>
  </si>
  <si>
    <t>14.04.2023 13:13:29</t>
  </si>
  <si>
    <t>14.04.2023 13:13:33</t>
  </si>
  <si>
    <t>14.04.2023 13:14:12</t>
  </si>
  <si>
    <t>14.04.2023 13:14:36</t>
  </si>
  <si>
    <t>14.04.2023 13:15:35</t>
  </si>
  <si>
    <t>14.04.2023 13:15:53</t>
  </si>
  <si>
    <t>14.04.2023 13:17:49</t>
  </si>
  <si>
    <t>14.04.2023 13:17:50</t>
  </si>
  <si>
    <t>14.04.2023 13:17:52</t>
  </si>
  <si>
    <t>14.04.2023 13:19:29</t>
  </si>
  <si>
    <t>14.04.2023 13:20:17</t>
  </si>
  <si>
    <t>14.04.2023 13:20:18</t>
  </si>
  <si>
    <t>14.04.2023 13:20:23</t>
  </si>
  <si>
    <t>14.04.2023 13:20:30</t>
  </si>
  <si>
    <t>14.04.2023 13:20:49</t>
  </si>
  <si>
    <t>14.04.2023 13:23:01</t>
  </si>
  <si>
    <t>14.04.2023 13:23:03</t>
  </si>
  <si>
    <t>14.04.2023 13:23:47</t>
  </si>
  <si>
    <t>14.04.2023 13:24:15</t>
  </si>
  <si>
    <t>14.04.2023 13:24:18</t>
  </si>
  <si>
    <t>14.04.2023 13:25:38</t>
  </si>
  <si>
    <t>14.04.2023 13:26:43</t>
  </si>
  <si>
    <t>14.04.2023 13:26:44</t>
  </si>
  <si>
    <t>14.04.2023 13:26:46</t>
  </si>
  <si>
    <t>14.04.2023 13:27:23</t>
  </si>
  <si>
    <t>14.04.2023 13:27:24</t>
  </si>
  <si>
    <t>14.04.2023 13:27:26</t>
  </si>
  <si>
    <t>14.04.2023 13:27:38</t>
  </si>
  <si>
    <t>14.04.2023 13:27:39</t>
  </si>
  <si>
    <t>14.04.2023 13:27:56</t>
  </si>
  <si>
    <t>14.04.2023 13:27:58</t>
  </si>
  <si>
    <t>14.04.2023 13:27:59</t>
  </si>
  <si>
    <t>14.04.2023 13:29:18</t>
  </si>
  <si>
    <t>14.04.2023 13:29:20</t>
  </si>
  <si>
    <t>14.04.2023 13:29:32</t>
  </si>
  <si>
    <t>14.04.2023 13:29:58</t>
  </si>
  <si>
    <t>14.04.2023 13:29:59</t>
  </si>
  <si>
    <t>14.04.2023 13:31:35</t>
  </si>
  <si>
    <t>14.04.2023 13:31:53</t>
  </si>
  <si>
    <t>14.04.2023 13:32:12</t>
  </si>
  <si>
    <t>14.04.2023 13:32:15</t>
  </si>
  <si>
    <t>14.04.2023 13:32:17</t>
  </si>
  <si>
    <t>14.04.2023 13:34:47</t>
  </si>
  <si>
    <t>14.04.2023 13:34:49</t>
  </si>
  <si>
    <t>14.04.2023 13:35:15</t>
  </si>
  <si>
    <t>14.04.2023 13:38:18</t>
  </si>
  <si>
    <t>14.04.2023 13:38:20</t>
  </si>
  <si>
    <t>14.04.2023 13:38:40</t>
  </si>
  <si>
    <t>14.04.2023 13:38:55</t>
  </si>
  <si>
    <t>14.04.2023 13:38:56</t>
  </si>
  <si>
    <t>14.04.2023 13:39:01</t>
  </si>
  <si>
    <t>14.04.2023 13:39:02</t>
  </si>
  <si>
    <t>14.04.2023 13:39:05</t>
  </si>
  <si>
    <t>14.04.2023 13:39:08</t>
  </si>
  <si>
    <t>14.04.2023 13:42:15</t>
  </si>
  <si>
    <t>14.04.2023 13:42:29</t>
  </si>
  <si>
    <t>14.04.2023 13:42:32</t>
  </si>
  <si>
    <t>14.04.2023 13:42:33</t>
  </si>
  <si>
    <t>14.04.2023 13:43:46</t>
  </si>
  <si>
    <t>14.04.2023 13:43:58</t>
  </si>
  <si>
    <t>14.04.2023 13:44:00</t>
  </si>
  <si>
    <t>14.04.2023 13:44:07</t>
  </si>
  <si>
    <t>14.04.2023 13:45:13</t>
  </si>
  <si>
    <t>14.04.2023 13:45:19</t>
  </si>
  <si>
    <t>14.04.2023 13:45:21</t>
  </si>
  <si>
    <t>14.04.2023 13:45:35</t>
  </si>
  <si>
    <t>14.04.2023 13:45:36</t>
  </si>
  <si>
    <t>14.04.2023 13:46:26</t>
  </si>
  <si>
    <t>14.04.2023 13:46:27</t>
  </si>
  <si>
    <t>14.04.2023 13:46:29</t>
  </si>
  <si>
    <t>14.04.2023 13:46:30</t>
  </si>
  <si>
    <t>14.04.2023 13:47:04</t>
  </si>
  <si>
    <t>14.04.2023 13:47:06</t>
  </si>
  <si>
    <t>14.04.2023 13:47:44</t>
  </si>
  <si>
    <t>14.04.2023 13:47:46</t>
  </si>
  <si>
    <t>14.04.2023 13:52:18</t>
  </si>
  <si>
    <t>14.04.2023 13:52:21</t>
  </si>
  <si>
    <t>14.04.2023 13:53:46</t>
  </si>
  <si>
    <t>14.04.2023 13:54:06</t>
  </si>
  <si>
    <t>14.04.2023 13:54:27</t>
  </si>
  <si>
    <t>14.04.2023 13:54:29</t>
  </si>
  <si>
    <t>14.04.2023 13:54:30</t>
  </si>
  <si>
    <t>14.04.2023 13:54:32</t>
  </si>
  <si>
    <t>14.04.2023 13:57:44</t>
  </si>
  <si>
    <t>14.04.2023 13:59:13</t>
  </si>
  <si>
    <t>14.04.2023 13:59:41</t>
  </si>
  <si>
    <t>14.04.2023 13:59:43</t>
  </si>
  <si>
    <t>14.04.2023 14:00:12</t>
  </si>
  <si>
    <t>14.04.2023 14:00:30</t>
  </si>
  <si>
    <t>14.04.2023 14:00:35</t>
  </si>
  <si>
    <t>14.04.2023 14:00:36</t>
  </si>
  <si>
    <t>14.04.2023 14:00:38</t>
  </si>
  <si>
    <t>14.04.2023 14:00:39</t>
  </si>
  <si>
    <t>14.04.2023 14:00:41</t>
  </si>
  <si>
    <t>14.04.2023 14:00:42</t>
  </si>
  <si>
    <t>14.04.2023 14:02:07</t>
  </si>
  <si>
    <t>14.04.2023 14:02:21</t>
  </si>
  <si>
    <t>14.04.2023 14:02:23</t>
  </si>
  <si>
    <t>14.04.2023 14:02:41</t>
  </si>
  <si>
    <t>14.04.2023 14:02:43</t>
  </si>
  <si>
    <t>14.04.2023 14:05:10</t>
  </si>
  <si>
    <t>14.04.2023 14:05:12</t>
  </si>
  <si>
    <t>14.04.2023 14:05:29</t>
  </si>
  <si>
    <t>14.04.2023 14:06:01</t>
  </si>
  <si>
    <t>14.04.2023 14:06:46</t>
  </si>
  <si>
    <t>14.04.2023 14:06:47</t>
  </si>
  <si>
    <t>14.04.2023 14:08:07</t>
  </si>
  <si>
    <t>14.04.2023 14:08:21</t>
  </si>
  <si>
    <t>14.04.2023 14:08:23</t>
  </si>
  <si>
    <t>14.04.2023 14:08:36</t>
  </si>
  <si>
    <t>14.04.2023 14:08:38</t>
  </si>
  <si>
    <t>14.04.2023 14:09:35</t>
  </si>
  <si>
    <t>14.04.2023 14:10:24</t>
  </si>
  <si>
    <t>14.04.2023 14:11:01</t>
  </si>
  <si>
    <t>14.04.2023 14:11:03</t>
  </si>
  <si>
    <t>14.04.2023 14:11:04</t>
  </si>
  <si>
    <t>14.04.2023 14:11:35</t>
  </si>
  <si>
    <t>14.04.2023 14:11:36</t>
  </si>
  <si>
    <t>14.04.2023 14:11:38</t>
  </si>
  <si>
    <t>14.04.2023 14:12:10</t>
  </si>
  <si>
    <t>14.04.2023 14:12:12</t>
  </si>
  <si>
    <t>14.04.2023 14:12:13</t>
  </si>
  <si>
    <t>14.04.2023 14:12:15</t>
  </si>
  <si>
    <t>14.04.2023 14:12:16</t>
  </si>
  <si>
    <t>14.04.2023 14:12:18</t>
  </si>
  <si>
    <t>14.04.2023 14:12:21</t>
  </si>
  <si>
    <t>14.04.2023 14:13:01</t>
  </si>
  <si>
    <t>14.04.2023 14:13:03</t>
  </si>
  <si>
    <t>14.04.2023 14:13:38</t>
  </si>
  <si>
    <t>14.04.2023 14:13:40</t>
  </si>
  <si>
    <t>14.04.2023 14:14:24</t>
  </si>
  <si>
    <t>14.04.2023 14:14:50</t>
  </si>
  <si>
    <t>14.04.2023 14:15:35</t>
  </si>
  <si>
    <t>14.04.2023 14:15:38</t>
  </si>
  <si>
    <t>14.04.2023 14:15:56</t>
  </si>
  <si>
    <t>14.04.2023 14:16:46</t>
  </si>
  <si>
    <t>14.04.2023 14:17:32</t>
  </si>
  <si>
    <t>14.04.2023 14:17:33</t>
  </si>
  <si>
    <t>14.04.2023 14:17:35</t>
  </si>
  <si>
    <t>14.04.2023 14:17:36</t>
  </si>
  <si>
    <t>14.04.2023 14:18:10</t>
  </si>
  <si>
    <t>14.04.2023 14:18:12</t>
  </si>
  <si>
    <t>14.04.2023 14:18:13</t>
  </si>
  <si>
    <t>14.04.2023 14:18:29</t>
  </si>
  <si>
    <t>14.04.2023 14:19:00</t>
  </si>
  <si>
    <t>14.04.2023 14:19:01</t>
  </si>
  <si>
    <t>14.04.2023 14:19:06</t>
  </si>
  <si>
    <t>14.04.2023 14:19:16</t>
  </si>
  <si>
    <t>14.04.2023 14:19:19</t>
  </si>
  <si>
    <t>14.04.2023 14:20:10</t>
  </si>
  <si>
    <t>14.04.2023 14:20:12</t>
  </si>
  <si>
    <t>14.04.2023 14:23:15</t>
  </si>
  <si>
    <t>14.04.2023 14:23:20</t>
  </si>
  <si>
    <t>14.04.2023 14:24:10</t>
  </si>
  <si>
    <t>14.04.2023 14:24:13</t>
  </si>
  <si>
    <t>14.04.2023 14:24:58</t>
  </si>
  <si>
    <t>14.04.2023 14:25:15</t>
  </si>
  <si>
    <t>14.04.2023 14:26:35</t>
  </si>
  <si>
    <t>14.04.2023 14:26:57</t>
  </si>
  <si>
    <t>14.04.2023 14:28:17</t>
  </si>
  <si>
    <t>14.04.2023 14:28:18</t>
  </si>
  <si>
    <t>14.04.2023 14:28:43</t>
  </si>
  <si>
    <t>14.04.2023 14:28:44</t>
  </si>
  <si>
    <t>14.04.2023 14:30:18</t>
  </si>
  <si>
    <t>14.04.2023 14:30:20</t>
  </si>
  <si>
    <t>14.04.2023 14:30:38</t>
  </si>
  <si>
    <t>14.04.2023 14:31:49</t>
  </si>
  <si>
    <t>14.04.2023 14:33:58</t>
  </si>
  <si>
    <t>14.04.2023 14:34:01</t>
  </si>
  <si>
    <t>14.04.2023 14:34:09</t>
  </si>
  <si>
    <t>14.04.2023 14:34:49</t>
  </si>
  <si>
    <t>14.04.2023 14:35:24</t>
  </si>
  <si>
    <t>14.04.2023 14:35:33</t>
  </si>
  <si>
    <t>14.04.2023 14:35:44</t>
  </si>
  <si>
    <t>14.04.2023 14:35:46</t>
  </si>
  <si>
    <t>14.04.2023 14:37:01</t>
  </si>
  <si>
    <t>14.04.2023 14:37:04</t>
  </si>
  <si>
    <t>14.04.2023 14:37:32</t>
  </si>
  <si>
    <t>14.04.2023 14:38:13</t>
  </si>
  <si>
    <t>14.04.2023 14:39:01</t>
  </si>
  <si>
    <t>14.04.2023 14:39:03</t>
  </si>
  <si>
    <t>14.04.2023 14:40:17</t>
  </si>
  <si>
    <t>14.04.2023 14:40:27</t>
  </si>
  <si>
    <t>14.04.2023 14:40:33</t>
  </si>
  <si>
    <t>14.04.2023 14:41:10</t>
  </si>
  <si>
    <t>14.04.2023 14:41:15</t>
  </si>
  <si>
    <t>14.04.2023 14:42:16</t>
  </si>
  <si>
    <t>14.04.2023 14:42:18</t>
  </si>
  <si>
    <t>14.04.2023 14:42:47</t>
  </si>
  <si>
    <t>14.04.2023 14:42:50</t>
  </si>
  <si>
    <t>14.04.2023 14:43:55</t>
  </si>
  <si>
    <t>14.04.2023 14:43:57</t>
  </si>
  <si>
    <t>14.04.2023 14:44:10</t>
  </si>
  <si>
    <t>14.04.2023 14:46:38</t>
  </si>
  <si>
    <t>14.04.2023 14:46:57</t>
  </si>
  <si>
    <t>14.04.2023 14:46:58</t>
  </si>
  <si>
    <t>14.04.2023 14:49:15</t>
  </si>
  <si>
    <t>14.04.2023 14:49:40</t>
  </si>
  <si>
    <t>14.04.2023 14:49:41</t>
  </si>
  <si>
    <t>14.04.2023 14:49:43</t>
  </si>
  <si>
    <t>14.04.2023 14:52:15</t>
  </si>
  <si>
    <t>14.04.2023 14:52:18</t>
  </si>
  <si>
    <t>14.04.2023 14:52:23</t>
  </si>
  <si>
    <t>14.04.2023 14:52:24</t>
  </si>
  <si>
    <t>14.04.2023 14:52:26</t>
  </si>
  <si>
    <t>14.04.2023 14:52:59</t>
  </si>
  <si>
    <t>14.04.2023 14:53:38</t>
  </si>
  <si>
    <t>14.04.2023 14:53:39</t>
  </si>
  <si>
    <t>14.04.2023 14:53:41</t>
  </si>
  <si>
    <t>14.04.2023 14:53:45</t>
  </si>
  <si>
    <t>14.04.2023 14:56:00</t>
  </si>
  <si>
    <t>14.04.2023 14:56:12</t>
  </si>
  <si>
    <t>14.04.2023 14:56:15</t>
  </si>
  <si>
    <t>14.04.2023 14:56:21</t>
  </si>
  <si>
    <t>14.04.2023 14:56:24</t>
  </si>
  <si>
    <t>14.04.2023 14:58:09</t>
  </si>
  <si>
    <t>14.04.2023 14:58:10</t>
  </si>
  <si>
    <t>14.04.2023 14:58:12</t>
  </si>
  <si>
    <t>14.04.2023 14:58:13</t>
  </si>
  <si>
    <t>14.04.2023 14:58:21</t>
  </si>
  <si>
    <t>14.04.2023 14:58:22</t>
  </si>
  <si>
    <t>14.04.2023 14:58:39</t>
  </si>
  <si>
    <t>14.04.2023 14:58:56</t>
  </si>
  <si>
    <t>14.04.2023 14:59:12</t>
  </si>
  <si>
    <t>14.04.2023 14:59:13</t>
  </si>
  <si>
    <t>14.04.2023 14:59:15</t>
  </si>
  <si>
    <t>14.04.2023 14:59:42</t>
  </si>
  <si>
    <t>14.04.2023 14:59:44</t>
  </si>
  <si>
    <t>14.04.2023 14:59:57</t>
  </si>
  <si>
    <t>14.04.2023 15:00:00</t>
  </si>
  <si>
    <t>14.04.2023 15:00:10</t>
  </si>
  <si>
    <t>14.04.2023 15:00:11</t>
  </si>
  <si>
    <t>14.04.2023 15:00:16</t>
  </si>
  <si>
    <t>14.04.2023 15:00:17</t>
  </si>
  <si>
    <t>14.04.2023 15:00:19</t>
  </si>
  <si>
    <t>14.04.2023 15:02:41</t>
  </si>
  <si>
    <t>14.04.2023 15:02:43</t>
  </si>
  <si>
    <t>14.04.2023 15:03:04</t>
  </si>
  <si>
    <t>14.04.2023 15:03:06</t>
  </si>
  <si>
    <t>14.04.2023 15:03:07</t>
  </si>
  <si>
    <t>14.04.2023 15:03:16</t>
  </si>
  <si>
    <t>14.04.2023 15:05:04</t>
  </si>
  <si>
    <t>14.04.2023 15:05:57</t>
  </si>
  <si>
    <t>14.04.2023 15:06:09</t>
  </si>
  <si>
    <t>14.04.2023 15:06:10</t>
  </si>
  <si>
    <t>14.04.2023 15:06:47</t>
  </si>
  <si>
    <t>14.04.2023 15:07:32</t>
  </si>
  <si>
    <t>14.04.2023 15:09:34</t>
  </si>
  <si>
    <t>14.04.2023 15:10:23</t>
  </si>
  <si>
    <t>14.04.2023 15:10:24</t>
  </si>
  <si>
    <t>14.04.2023 15:10:26</t>
  </si>
  <si>
    <t>14.04.2023 15:11:04</t>
  </si>
  <si>
    <t>14.04.2023 15:11:06</t>
  </si>
  <si>
    <t>14.04.2023 15:11:13</t>
  </si>
  <si>
    <t>14.04.2023 15:12:30</t>
  </si>
  <si>
    <t>14.04.2023 15:13:27</t>
  </si>
  <si>
    <t>14.04.2023 15:13:55</t>
  </si>
  <si>
    <t>14.04.2023 15:13:58</t>
  </si>
  <si>
    <t>14.04.2023 15:15:18</t>
  </si>
  <si>
    <t>14.04.2023 15:16:38</t>
  </si>
  <si>
    <t>14.04.2023 15:17:12</t>
  </si>
  <si>
    <t>14.04.2023 15:17:13</t>
  </si>
  <si>
    <t>14.04.2023 15:19:01</t>
  </si>
  <si>
    <t>14.04.2023 15:20:06</t>
  </si>
  <si>
    <t>14.04.2023 15:20:07</t>
  </si>
  <si>
    <t>14.04.2023 15:21:10</t>
  </si>
  <si>
    <t>14.04.2023 15:21:13</t>
  </si>
  <si>
    <t>14.04.2023 15:21:43</t>
  </si>
  <si>
    <t>14.04.2023 15:22:12</t>
  </si>
  <si>
    <t>14.04.2023 15:22:16</t>
  </si>
  <si>
    <t>14.04.2023 15:22:32</t>
  </si>
  <si>
    <t>14.04.2023 15:22:36</t>
  </si>
  <si>
    <t>14.04.2023 15:23:18</t>
  </si>
  <si>
    <t>14.04.2023 15:23:20</t>
  </si>
  <si>
    <t>14.04.2023 15:23:26</t>
  </si>
  <si>
    <t>14.04.2023 15:23:38</t>
  </si>
  <si>
    <t>14.04.2023 15:24:38</t>
  </si>
  <si>
    <t>14.04.2023 15:24:40</t>
  </si>
  <si>
    <t>14.04.2023 15:25:10</t>
  </si>
  <si>
    <t>14.04.2023 15:25:40</t>
  </si>
  <si>
    <t>14.04.2023 15:25:43</t>
  </si>
  <si>
    <t>14.04.2023 15:26:04</t>
  </si>
  <si>
    <t>14.04.2023 15:26:09</t>
  </si>
  <si>
    <t>14.04.2023 15:26:10</t>
  </si>
  <si>
    <t>14.04.2023 15:26:12</t>
  </si>
  <si>
    <t>14.04.2023 15:26:13</t>
  </si>
  <si>
    <t>14.04.2023 15:27:40</t>
  </si>
  <si>
    <t>14.04.2023 15:28:40</t>
  </si>
  <si>
    <t>14.04.2023 15:28:43</t>
  </si>
  <si>
    <t>14.04.2023 15:28:44</t>
  </si>
  <si>
    <t>14.04.2023 15:28:55</t>
  </si>
  <si>
    <t>14.04.2023 15:30:34</t>
  </si>
  <si>
    <t>14.04.2023 15:30:47</t>
  </si>
  <si>
    <t>14.04.2023 15:30:52</t>
  </si>
  <si>
    <t>14.04.2023 15:30:55</t>
  </si>
  <si>
    <t>14.04.2023 15:31:01</t>
  </si>
  <si>
    <t>14.04.2023 15:31:09</t>
  </si>
  <si>
    <t>14.04.2023 15:31:50</t>
  </si>
  <si>
    <t>14.04.2023 15:32:07</t>
  </si>
  <si>
    <t>14.04.2023 15:33:43</t>
  </si>
  <si>
    <t>14.04.2023 15:34:04</t>
  </si>
  <si>
    <t>14.04.2023 15:34:29</t>
  </si>
  <si>
    <t>14.04.2023 15:35:01</t>
  </si>
  <si>
    <t>14.04.2023 15:35:03</t>
  </si>
  <si>
    <t>14.04.2023 15:35:12</t>
  </si>
  <si>
    <t>14.04.2023 15:35:13</t>
  </si>
  <si>
    <t>14.04.2023 15:35:15</t>
  </si>
  <si>
    <t>14.04.2023 15:36:40</t>
  </si>
  <si>
    <t>14.04.2023 15:36:43</t>
  </si>
  <si>
    <t>14.04.2023 15:36:44</t>
  </si>
  <si>
    <t>14.04.2023 15:36:46</t>
  </si>
  <si>
    <t>14.04.2023 15:38:09</t>
  </si>
  <si>
    <t>14.04.2023 15:38:12</t>
  </si>
  <si>
    <t>14.04.2023 15:38:13</t>
  </si>
  <si>
    <t>14.04.2023 15:38:18</t>
  </si>
  <si>
    <t>14.04.2023 15:38:19</t>
  </si>
  <si>
    <t>14.04.2023 15:38:22</t>
  </si>
  <si>
    <t>14.04.2023 15:39:00</t>
  </si>
  <si>
    <t>14.04.2023 15:39:18</t>
  </si>
  <si>
    <t>14.04.2023 15:39:55</t>
  </si>
  <si>
    <t>14.04.2023 15:39:56</t>
  </si>
  <si>
    <t>14.04.2023 15:40:10</t>
  </si>
  <si>
    <t>14.04.2023 15:41:13</t>
  </si>
  <si>
    <t>14.04.2023 15:41:15</t>
  </si>
  <si>
    <t>14.04.2023 15:41:16</t>
  </si>
  <si>
    <t>14.04.2023 15:41:20</t>
  </si>
  <si>
    <t>14.04.2023 15:41:21</t>
  </si>
  <si>
    <t>14.04.2023 15:42:07</t>
  </si>
  <si>
    <t>14.04.2023 15:42:09</t>
  </si>
  <si>
    <t>14.04.2023 15:42:10</t>
  </si>
  <si>
    <t>14.04.2023 15:42:12</t>
  </si>
  <si>
    <t>14.04.2023 15:42:13</t>
  </si>
  <si>
    <t>14.04.2023 15:42:36</t>
  </si>
  <si>
    <t>14.04.2023 15:42:38</t>
  </si>
  <si>
    <t>14.04.2023 15:42:39</t>
  </si>
  <si>
    <t>14.04.2023 15:45:03</t>
  </si>
  <si>
    <t>14.04.2023 15:45:04</t>
  </si>
  <si>
    <t>14.04.2023 15:45:06</t>
  </si>
  <si>
    <t>14.04.2023 15:46:07</t>
  </si>
  <si>
    <t>14.04.2023 15:46:09</t>
  </si>
  <si>
    <t>14.04.2023 15:46:10</t>
  </si>
  <si>
    <t>14.04.2023 15:46:15</t>
  </si>
  <si>
    <t>14.04.2023 15:47:15</t>
  </si>
  <si>
    <t>14.04.2023 15:47:17</t>
  </si>
  <si>
    <t>14.04.2023 15:47:18</t>
  </si>
  <si>
    <t>14.04.2023 15:47:20</t>
  </si>
  <si>
    <t>14.04.2023 15:47:24</t>
  </si>
  <si>
    <t>14.04.2023 15:47:26</t>
  </si>
  <si>
    <t>14.04.2023 15:47:38</t>
  </si>
  <si>
    <t>14.04.2023 15:49:13</t>
  </si>
  <si>
    <t>14.04.2023 15:50:21</t>
  </si>
  <si>
    <t>14.04.2023 15:50:23</t>
  </si>
  <si>
    <t>14.04.2023 15:50:35</t>
  </si>
  <si>
    <t>14.04.2023 15:50:55</t>
  </si>
  <si>
    <t>14.04.2023 15:52:47</t>
  </si>
  <si>
    <t>14.04.2023 15:53:47</t>
  </si>
  <si>
    <t>14.04.2023 15:53:49</t>
  </si>
  <si>
    <t>14.04.2023 15:53:52</t>
  </si>
  <si>
    <t>14.04.2023 15:55:55</t>
  </si>
  <si>
    <t>14.04.2023 15:56:01</t>
  </si>
  <si>
    <t>14.04.2023 15:56:03</t>
  </si>
  <si>
    <t>14.04.2023 15:56:37</t>
  </si>
  <si>
    <t>14.04.2023 15:56:38</t>
  </si>
  <si>
    <t>14.04.2023 15:57:07</t>
  </si>
  <si>
    <t>14.04.2023 15:57:09</t>
  </si>
  <si>
    <t>14.04.2023 15:57:15</t>
  </si>
  <si>
    <t>14.04.2023 15:57:16</t>
  </si>
  <si>
    <t>14.04.2023 15:57:18</t>
  </si>
  <si>
    <t>14.04.2023 15:57:27</t>
  </si>
  <si>
    <t>14.04.2023 15:57:29</t>
  </si>
  <si>
    <t>14.04.2023 15:57:30</t>
  </si>
  <si>
    <t>14.04.2023 15:58:04</t>
  </si>
  <si>
    <t>14.04.2023 15:59:37</t>
  </si>
  <si>
    <t>14.04.2023 15:59:40</t>
  </si>
  <si>
    <t>14.04.2023 16:00:01</t>
  </si>
  <si>
    <t>14.04.2023 16:00:43</t>
  </si>
  <si>
    <t>14.04.2023 16:00:46</t>
  </si>
  <si>
    <t>14.04.2023 16:01:34</t>
  </si>
  <si>
    <t>14.04.2023 16:02:30</t>
  </si>
  <si>
    <t>14.04.2023 16:02:32</t>
  </si>
  <si>
    <t>14.04.2023 16:02:33</t>
  </si>
  <si>
    <t>14.04.2023 16:02:35</t>
  </si>
  <si>
    <t>14.04.2023 16:02:36</t>
  </si>
  <si>
    <t>14.04.2023 16:02:49</t>
  </si>
  <si>
    <t>14.04.2023 16:02:50</t>
  </si>
  <si>
    <t>14.04.2023 16:02:52</t>
  </si>
  <si>
    <t>14.04.2023 16:03:10</t>
  </si>
  <si>
    <t>14.04.2023 16:03:26</t>
  </si>
  <si>
    <t>14.04.2023 16:03:27</t>
  </si>
  <si>
    <t>14.04.2023 16:04:38</t>
  </si>
  <si>
    <t>14.04.2023 16:04:40</t>
  </si>
  <si>
    <t>14.04.2023 16:04:43</t>
  </si>
  <si>
    <t>14.04.2023 16:05:32</t>
  </si>
  <si>
    <t>14.04.2023 16:07:10</t>
  </si>
  <si>
    <t>14.04.2023 16:07:23</t>
  </si>
  <si>
    <t>14.04.2023 16:08:00</t>
  </si>
  <si>
    <t>14.04.2023 16:08:21</t>
  </si>
  <si>
    <t>14.04.2023 16:08:23</t>
  </si>
  <si>
    <t>14.04.2023 16:08:29</t>
  </si>
  <si>
    <t>14.04.2023 16:08:42</t>
  </si>
  <si>
    <t>14.04.2023 16:10:12</t>
  </si>
  <si>
    <t>14.04.2023 16:10:16</t>
  </si>
  <si>
    <t>14.04.2023 16:10:19</t>
  </si>
  <si>
    <t>14.04.2023 16:10:35</t>
  </si>
  <si>
    <t>14.04.2023 16:10:36</t>
  </si>
  <si>
    <t>14.04.2023 16:10:38</t>
  </si>
  <si>
    <t>14.04.2023 16:12:09</t>
  </si>
  <si>
    <t>14.04.2023 16:12:10</t>
  </si>
  <si>
    <t>14.04.2023 16:12:12</t>
  </si>
  <si>
    <t>14.04.2023 16:12:33</t>
  </si>
  <si>
    <t>14.04.2023 16:12:35</t>
  </si>
  <si>
    <t>14.04.2023 16:12:36</t>
  </si>
  <si>
    <t>14.04.2023 16:12:38</t>
  </si>
  <si>
    <t>14.04.2023 16:13:49</t>
  </si>
  <si>
    <t>14.04.2023 16:13:52</t>
  </si>
  <si>
    <t>14.04.2023 16:13:55</t>
  </si>
  <si>
    <t>14.04.2023 16:13:57</t>
  </si>
  <si>
    <t>14.04.2023 16:16:04</t>
  </si>
  <si>
    <t>14.04.2023 16:16:57</t>
  </si>
  <si>
    <t>14.04.2023 16:16:58</t>
  </si>
  <si>
    <t>14.04.2023 16:17:00</t>
  </si>
  <si>
    <t>14.04.2023 16:17:03</t>
  </si>
  <si>
    <t>14.04.2023 16:17:06</t>
  </si>
  <si>
    <t>14.04.2023 16:17:41</t>
  </si>
  <si>
    <t>14.04.2023 16:17:42</t>
  </si>
  <si>
    <t>14.04.2023 16:17:56</t>
  </si>
  <si>
    <t>14.04.2023 16:20:55</t>
  </si>
  <si>
    <t>14.04.2023 16:21:34</t>
  </si>
  <si>
    <t>14.04.2023 16:21:35</t>
  </si>
  <si>
    <t>14.04.2023 16:22:01</t>
  </si>
  <si>
    <t>14.04.2023 16:23:58</t>
  </si>
  <si>
    <t>14.04.2023 16:24:00</t>
  </si>
  <si>
    <t>14.04.2023 16:26:38</t>
  </si>
  <si>
    <t>14.04.2023 16:26:40</t>
  </si>
  <si>
    <t>14.04.2023 16:27:46</t>
  </si>
  <si>
    <t>14.04.2023 16:28:01</t>
  </si>
  <si>
    <t>14.04.2023 16:30:01</t>
  </si>
  <si>
    <t>14.04.2023 16:30:04</t>
  </si>
  <si>
    <t>14.04.2023 16:32:58</t>
  </si>
  <si>
    <t>14.04.2023 16:34:32</t>
  </si>
  <si>
    <t>14.04.2023 16:35:20</t>
  </si>
  <si>
    <t>14.04.2023 16:35:21</t>
  </si>
  <si>
    <t>14.04.2023 16:37:40</t>
  </si>
  <si>
    <t>14.04.2023 16:37:41</t>
  </si>
  <si>
    <t>14.04.2023 16:37:43</t>
  </si>
  <si>
    <t>14.04.2023 16:37:44</t>
  </si>
  <si>
    <t>14.04.2023 16:39:01</t>
  </si>
  <si>
    <t>14.04.2023 16:41:52</t>
  </si>
  <si>
    <t>14.04.2023 16:41:54</t>
  </si>
  <si>
    <t>14.04.2023 16:43:06</t>
  </si>
  <si>
    <t>14.04.2023 16:43:21</t>
  </si>
  <si>
    <t>14.04.2023 16:45:20</t>
  </si>
  <si>
    <t>14.04.2023 16:45:21</t>
  </si>
  <si>
    <t>14.04.2023 16:46:32</t>
  </si>
  <si>
    <t>14.04.2023 16:46:38</t>
  </si>
  <si>
    <t>14.04.2023 16:46:40</t>
  </si>
  <si>
    <t>14.04.2023 16:46:41</t>
  </si>
  <si>
    <t>14.04.2023 16:47:26</t>
  </si>
  <si>
    <t>14.04.2023 16:47:52</t>
  </si>
  <si>
    <t>14.04.2023 16:48:40</t>
  </si>
  <si>
    <t>14.04.2023 16:48:41</t>
  </si>
  <si>
    <t>14.04.2023 16:48:43</t>
  </si>
  <si>
    <t>14.04.2023 16:49:52</t>
  </si>
  <si>
    <t>14.04.2023 16:53:24</t>
  </si>
  <si>
    <t>14.04.2023 16:54:44</t>
  </si>
  <si>
    <t>14.04.2023 16:57:57</t>
  </si>
  <si>
    <t>14.04.2023 16:57:58</t>
  </si>
  <si>
    <t>14.04.2023 16:58:01</t>
  </si>
  <si>
    <t>14.04.2023 16:58:03</t>
  </si>
  <si>
    <t>14.04.2023 16:58:09</t>
  </si>
  <si>
    <t>14.04.2023 16:58:12</t>
  </si>
  <si>
    <t>14.04.2023 16:58:18</t>
  </si>
  <si>
    <t>14.04.2023 16:58:19</t>
  </si>
  <si>
    <t>14.04.2023 16:59:44</t>
  </si>
  <si>
    <t>14.04.2023 17:00:01</t>
  </si>
  <si>
    <t>14.04.2023 17:00:04</t>
  </si>
  <si>
    <t>14.04.2023 17:00:30</t>
  </si>
  <si>
    <t>14.04.2023 17:00:32</t>
  </si>
  <si>
    <t>14.04.2023 17:00:33</t>
  </si>
  <si>
    <t>14.04.2023 17:00:41</t>
  </si>
  <si>
    <t>14.04.2023 17:00:42</t>
  </si>
  <si>
    <t>14.04.2023 17:00:44</t>
  </si>
  <si>
    <t>14.04.2023 17:00:53</t>
  </si>
  <si>
    <t>14.04.2023 17:04:51</t>
  </si>
  <si>
    <t>14.04.2023 17:05:24</t>
  </si>
  <si>
    <t>14.04.2023 17:05:41</t>
  </si>
  <si>
    <t>14.04.2023 17:06:15</t>
  </si>
  <si>
    <t>14.04.2023 17:07:00</t>
  </si>
  <si>
    <t>14.04.2023 17:07:03</t>
  </si>
  <si>
    <t>14.04.2023 17:07:56</t>
  </si>
  <si>
    <t>14.04.2023 17:07:58</t>
  </si>
  <si>
    <t>14.04.2023 17:08:01</t>
  </si>
  <si>
    <t>14.04.2023 17:08:50</t>
  </si>
  <si>
    <t>14.04.2023 17:09:41</t>
  </si>
  <si>
    <t>14.04.2023 17:09:44</t>
  </si>
  <si>
    <t>14.04.2023 17:10:15</t>
  </si>
  <si>
    <t>14.04.2023 17:10:17</t>
  </si>
  <si>
    <t>14.04.2023 17:10:26</t>
  </si>
  <si>
    <t>14.04.2023 17:10:27</t>
  </si>
  <si>
    <t>14.04.2023 17:10:38</t>
  </si>
  <si>
    <t>14.04.2023 17:12:10</t>
  </si>
  <si>
    <t>14.04.2023 17:12:13</t>
  </si>
  <si>
    <t>14.04.2023 17:12:23</t>
  </si>
  <si>
    <t>14.04.2023 17:14:38</t>
  </si>
  <si>
    <t>14.04.2023 17:14:53</t>
  </si>
  <si>
    <t>14.04.2023 17:15:04</t>
  </si>
  <si>
    <t>14.04.2023 17:15:23</t>
  </si>
  <si>
    <t>14.04.2023 17:15:24</t>
  </si>
  <si>
    <t>14.04.2023 17:15:26</t>
  </si>
  <si>
    <t>14.04.2023 17:15:27</t>
  </si>
  <si>
    <t>14.04.2023 17:15:44</t>
  </si>
  <si>
    <t>14.04.2023 17:16:54</t>
  </si>
  <si>
    <t>14.04.2023 17:17:49</t>
  </si>
  <si>
    <t>14.04.2023 17:18:07</t>
  </si>
  <si>
    <t>14.04.2023 17:18:47</t>
  </si>
  <si>
    <t>14.04.2023 17:18:49</t>
  </si>
  <si>
    <t>14.04.2023 17:19:57</t>
  </si>
  <si>
    <t>14.04.2023 17:20:17</t>
  </si>
  <si>
    <t>14.04.2023 17:21:06</t>
  </si>
  <si>
    <t>14.04.2023 17:21:07</t>
  </si>
  <si>
    <t>14.04.2023 17:21:52</t>
  </si>
  <si>
    <t>14.04.2023 17:21:53</t>
  </si>
  <si>
    <t>14.04.2023 17:21:58</t>
  </si>
  <si>
    <t>14.04.2023 17:22:02</t>
  </si>
  <si>
    <t>14.04.2023 17:22:07</t>
  </si>
  <si>
    <t>14.04.2023 17:24:12</t>
  </si>
  <si>
    <t>14.04.2023 17:24:15</t>
  </si>
  <si>
    <t>14.04.2023 17:24:16</t>
  </si>
  <si>
    <t>14.04.2023 17:25:30</t>
  </si>
  <si>
    <t>14.04.2023 17:25:32</t>
  </si>
  <si>
    <t>14.04.2023 17:26:20</t>
  </si>
  <si>
    <t>14.04.2023 17:26:21</t>
  </si>
  <si>
    <t>14.04.2023 17:26:55</t>
  </si>
  <si>
    <t>14.04.2023 17:27:13</t>
  </si>
  <si>
    <t>14.04.2023 17:27:15</t>
  </si>
  <si>
    <t>14.04.2023 17:27:18</t>
  </si>
  <si>
    <t>14.04.2023 17:27:21</t>
  </si>
  <si>
    <t>14.04.2023 17:27:24</t>
  </si>
  <si>
    <t>14.04.2023 17:27:27</t>
  </si>
  <si>
    <t>14.04.2023 17:28:03</t>
  </si>
  <si>
    <t>14.04.2023 17:29:34</t>
  </si>
  <si>
    <t>14.04.2023 17:30:10</t>
  </si>
  <si>
    <t>14.04.2023 17:30:30</t>
  </si>
  <si>
    <t>14.04.2023 17:32:54</t>
  </si>
  <si>
    <t>14.04.2023 17:33:35</t>
  </si>
  <si>
    <t>14.04.2023 17:33:46</t>
  </si>
  <si>
    <t>14.04.2023 17:33:47</t>
  </si>
  <si>
    <t>14.04.2023 17:33:50</t>
  </si>
  <si>
    <t>14.04.2023 17:33:52</t>
  </si>
  <si>
    <t>14.04.2023 17:33:53</t>
  </si>
  <si>
    <t>14.04.2023 17:34:49</t>
  </si>
  <si>
    <t>14.04.2023 17:34:50</t>
  </si>
  <si>
    <t>14.04.2023 17:34:52</t>
  </si>
  <si>
    <t>14.04.2023 17:35:37</t>
  </si>
  <si>
    <t>14.04.2023 17:35:38</t>
  </si>
  <si>
    <t>14.04.2023 17:35:43</t>
  </si>
  <si>
    <t>14.04.2023 17:35:44</t>
  </si>
  <si>
    <t>14.04.2023 17:36:26</t>
  </si>
  <si>
    <t>14.04.2023 17:36:55</t>
  </si>
  <si>
    <t>14.04.2023 17:37:35</t>
  </si>
  <si>
    <t>14.04.2023 17:38:52</t>
  </si>
  <si>
    <t>14.04.2023 17:39:04</t>
  </si>
  <si>
    <t>14.04.2023 17:39:18</t>
  </si>
  <si>
    <t>14.04.2023 17:39:33</t>
  </si>
  <si>
    <t>14.04.2023 17:39:36</t>
  </si>
  <si>
    <t>14.04.2023 17:41:06</t>
  </si>
  <si>
    <t>14.04.2023 17:41:15</t>
  </si>
  <si>
    <t>14.04.2023 17:41:18</t>
  </si>
  <si>
    <t>14.04.2023 17:41:29</t>
  </si>
  <si>
    <t>14.04.2023 17:41:30</t>
  </si>
  <si>
    <t>14.04.2023 17:41:38</t>
  </si>
  <si>
    <t>14.04.2023 17:44:21</t>
  </si>
  <si>
    <t>14.04.2023 17:44:24</t>
  </si>
  <si>
    <t>14.04.2023 17:44:26</t>
  </si>
  <si>
    <t>14.04.2023 17:44:27</t>
  </si>
  <si>
    <t>14.04.2023 17:44:56</t>
  </si>
  <si>
    <t>14.04.2023 17:44:59</t>
  </si>
  <si>
    <t>14.04.2023 17:45:01</t>
  </si>
  <si>
    <t>14.04.2023 17:45:32</t>
  </si>
  <si>
    <t>14.04.2023 17:46:13</t>
  </si>
  <si>
    <t>14.04.2023 17:46:15</t>
  </si>
  <si>
    <t>14.04.2023 17:46:16</t>
  </si>
  <si>
    <t>14.04.2023 17:46:21</t>
  </si>
  <si>
    <t>14.04.2023 17:48:04</t>
  </si>
  <si>
    <t>14.04.2023 17:48:41</t>
  </si>
  <si>
    <t>14.04.2023 17:48:43</t>
  </si>
  <si>
    <t>14.04.2023 17:48:46</t>
  </si>
  <si>
    <t>14.04.2023 17:49:12</t>
  </si>
  <si>
    <t>14.04.2023 17:49:13</t>
  </si>
  <si>
    <t>14.04.2023 17:49:38</t>
  </si>
  <si>
    <t>14.04.2023 17:50:23</t>
  </si>
  <si>
    <t>14.04.2023 17:50:26</t>
  </si>
  <si>
    <t>14.04.2023 17:50:30</t>
  </si>
  <si>
    <t>14.04.2023 17:50:50</t>
  </si>
  <si>
    <t>14.04.2023 17:51:06</t>
  </si>
  <si>
    <t>14.04.2023 17:52:18</t>
  </si>
  <si>
    <t>14.04.2023 17:52:20</t>
  </si>
  <si>
    <t>14.04.2023 17:53:23</t>
  </si>
  <si>
    <t>14.04.2023 17:53:29</t>
  </si>
  <si>
    <t>14.04.2023 17:54:00</t>
  </si>
  <si>
    <t>14.04.2023 17:54:03</t>
  </si>
  <si>
    <t>14.04.2023 17:54:07</t>
  </si>
  <si>
    <t>14.04.2023 17:54:10</t>
  </si>
  <si>
    <t>14.04.2023 17:55:01</t>
  </si>
  <si>
    <t>14.04.2023 17:56:24</t>
  </si>
  <si>
    <t>14.04.2023 17:56:27</t>
  </si>
  <si>
    <t>14.04.2023 17:57:32</t>
  </si>
  <si>
    <t>14.04.2023 17:58:20</t>
  </si>
  <si>
    <t>14.04.2023 18:01:29</t>
  </si>
  <si>
    <t>14.04.2023 18:02:15</t>
  </si>
  <si>
    <t>14.04.2023 18:02:17</t>
  </si>
  <si>
    <t>14.04.2023 18:02:49</t>
  </si>
  <si>
    <t>14.04.2023 18:03:04</t>
  </si>
  <si>
    <t>14.04.2023 18:04:46</t>
  </si>
  <si>
    <t>14.04.2023 18:05:00</t>
  </si>
  <si>
    <t>14.04.2023 18:05:01</t>
  </si>
  <si>
    <t>14.04.2023 18:05:04</t>
  </si>
  <si>
    <t>14.04.2023 18:06:23</t>
  </si>
  <si>
    <t>14.04.2023 18:06:40</t>
  </si>
  <si>
    <t>14.04.2023 18:06:41</t>
  </si>
  <si>
    <t>14.04.2023 18:06:44</t>
  </si>
  <si>
    <t>14.04.2023 18:06:47</t>
  </si>
  <si>
    <t>14.04.2023 18:06:49</t>
  </si>
  <si>
    <t>14.04.2023 18:07:49</t>
  </si>
  <si>
    <t>14.04.2023 18:07:50</t>
  </si>
  <si>
    <t>14.04.2023 18:10:07</t>
  </si>
  <si>
    <t>14.04.2023 18:10:10</t>
  </si>
  <si>
    <t>14.04.2023 18:10:15</t>
  </si>
  <si>
    <t>14.04.2023 18:10:46</t>
  </si>
  <si>
    <t>14.04.2023 18:10:47</t>
  </si>
  <si>
    <t>14.04.2023 18:10:50</t>
  </si>
  <si>
    <t>14.04.2023 18:11:03</t>
  </si>
  <si>
    <t>14.04.2023 18:11:52</t>
  </si>
  <si>
    <t>14.04.2023 18:11:55</t>
  </si>
  <si>
    <t>14.04.2023 18:11:56</t>
  </si>
  <si>
    <t>14.04.2023 18:11:58</t>
  </si>
  <si>
    <t>14.04.2023 18:12:02</t>
  </si>
  <si>
    <t>14.04.2023 18:12:16</t>
  </si>
  <si>
    <t>14.04.2023 18:12:18</t>
  </si>
  <si>
    <t>14.04.2023 18:12:35</t>
  </si>
  <si>
    <t>14.04.2023 18:12:36</t>
  </si>
  <si>
    <t>14.04.2023 18:12:39</t>
  </si>
  <si>
    <t>14.04.2023 18:13:27</t>
  </si>
  <si>
    <t>14.04.2023 18:13:29</t>
  </si>
  <si>
    <t>14.04.2023 18:13:30</t>
  </si>
  <si>
    <t>14.04.2023 18:14:01</t>
  </si>
  <si>
    <t>14.04.2023 18:14:29</t>
  </si>
  <si>
    <t>14.04.2023 18:14:42</t>
  </si>
  <si>
    <t>14.04.2023 18:15:09</t>
  </si>
  <si>
    <t>14.04.2023 18:15:10</t>
  </si>
  <si>
    <t>14.04.2023 18:15:30</t>
  </si>
  <si>
    <t>14.04.2023 18:15:41</t>
  </si>
  <si>
    <t>14.04.2023 18:16:52</t>
  </si>
  <si>
    <t>14.04.2023 18:18:03</t>
  </si>
  <si>
    <t>14.04.2023 18:19:27</t>
  </si>
  <si>
    <t>14.04.2023 18:19:33</t>
  </si>
  <si>
    <t>14.04.2023 18:19:36</t>
  </si>
  <si>
    <t>14.04.2023 18:19:38</t>
  </si>
  <si>
    <t>14.04.2023 18:19:39</t>
  </si>
  <si>
    <t>14.04.2023 18:19:43</t>
  </si>
  <si>
    <t>14.04.2023 18:19:44</t>
  </si>
  <si>
    <t>14.04.2023 18:19:56</t>
  </si>
  <si>
    <t>14.04.2023 18:19:58</t>
  </si>
  <si>
    <t>14.04.2023 18:20:08</t>
  </si>
  <si>
    <t>14.04.2023 18:20:18</t>
  </si>
  <si>
    <t>14.04.2023 18:21:21</t>
  </si>
  <si>
    <t>14.04.2023 18:21:41</t>
  </si>
  <si>
    <t>14.04.2023 18:21:43</t>
  </si>
  <si>
    <t>14.04.2023 18:21:44</t>
  </si>
  <si>
    <t>14.04.2023 18:22:54</t>
  </si>
  <si>
    <t>14.04.2023 18:23:47</t>
  </si>
  <si>
    <t>14.04.2023 18:24:46</t>
  </si>
  <si>
    <t>14.04.2023 18:25:03</t>
  </si>
  <si>
    <t>14.04.2023 18:25:04</t>
  </si>
  <si>
    <t>14.04.2023 18:25:35</t>
  </si>
  <si>
    <t>14.04.2023 18:26:00</t>
  </si>
  <si>
    <t>14.04.2023 18:26:03</t>
  </si>
  <si>
    <t>14.04.2023 18:26:26</t>
  </si>
  <si>
    <t>14.04.2023 18:26:53</t>
  </si>
  <si>
    <t>14.04.2023 18:28:04</t>
  </si>
  <si>
    <t>14.04.2023 18:28:06</t>
  </si>
  <si>
    <t>14.04.2023 18:28:07</t>
  </si>
  <si>
    <t>14.04.2023 18:28:27</t>
  </si>
  <si>
    <t>14.04.2023 18:28:30</t>
  </si>
  <si>
    <t>14.04.2023 18:31:09</t>
  </si>
  <si>
    <t>14.04.2023 18:31:20</t>
  </si>
  <si>
    <t>14.04.2023 18:31:23</t>
  </si>
  <si>
    <t>14.04.2023 18:32:12</t>
  </si>
  <si>
    <t>14.04.2023 18:32:13</t>
  </si>
  <si>
    <t>14.04.2023 18:32:15</t>
  </si>
  <si>
    <t>14.04.2023 18:32:44</t>
  </si>
  <si>
    <t>14.04.2023 18:33:24</t>
  </si>
  <si>
    <t>14.04.2023 18:33:26</t>
  </si>
  <si>
    <t>14.04.2023 18:33:27</t>
  </si>
  <si>
    <t>14.04.2023 18:33:29</t>
  </si>
  <si>
    <t>14.04.2023 18:35:04</t>
  </si>
  <si>
    <t>14.04.2023 18:35:06</t>
  </si>
  <si>
    <t>14.04.2023 18:35:32</t>
  </si>
  <si>
    <t>14.04.2023 18:36:06</t>
  </si>
  <si>
    <t>14.04.2023 18:36:07</t>
  </si>
  <si>
    <t>14.04.2023 18:36:09</t>
  </si>
  <si>
    <t>14.04.2023 18:37:24</t>
  </si>
  <si>
    <t>14.04.2023 18:37:26</t>
  </si>
  <si>
    <t>14.04.2023 18:37:29</t>
  </si>
  <si>
    <t>14.04.2023 18:37:32</t>
  </si>
  <si>
    <t>14.04.2023 18:37:33</t>
  </si>
  <si>
    <t>14.04.2023 18:37:35</t>
  </si>
  <si>
    <t>14.04.2023 18:39:49</t>
  </si>
  <si>
    <t>14.04.2023 18:39:50</t>
  </si>
  <si>
    <t>14.04.2023 18:41:07</t>
  </si>
  <si>
    <t>14.04.2023 18:41:09</t>
  </si>
  <si>
    <t>14.04.2023 18:42:40</t>
  </si>
  <si>
    <t>14.04.2023 18:42:43</t>
  </si>
  <si>
    <t>14.04.2023 18:42:47</t>
  </si>
  <si>
    <t>14.04.2023 18:44:13</t>
  </si>
  <si>
    <t>14.04.2023 18:44:15</t>
  </si>
  <si>
    <t>14.04.2023 18:44:16</t>
  </si>
  <si>
    <t>14.04.2023 18:44:38</t>
  </si>
  <si>
    <t>14.04.2023 18:44:40</t>
  </si>
  <si>
    <t>14.04.2023 18:44:47</t>
  </si>
  <si>
    <t>14.04.2023 18:46:35</t>
  </si>
  <si>
    <t>14.04.2023 18:46:38</t>
  </si>
  <si>
    <t>14.04.2023 18:47:07</t>
  </si>
  <si>
    <t>14.04.2023 18:47:53</t>
  </si>
  <si>
    <t>14.04.2023 18:48:32</t>
  </si>
  <si>
    <t>14.04.2023 18:48:39</t>
  </si>
  <si>
    <t>14.04.2023 18:48:41</t>
  </si>
  <si>
    <t>14.04.2023 18:48:42</t>
  </si>
  <si>
    <t>14.04.2023 18:49:44</t>
  </si>
  <si>
    <t>14.04.2023 18:49:46</t>
  </si>
  <si>
    <t>14.04.2023 18:49:47</t>
  </si>
  <si>
    <t>14.04.2023 18:49:49</t>
  </si>
  <si>
    <t>14.04.2023 18:51:54</t>
  </si>
  <si>
    <t>14.04.2023 18:52:26</t>
  </si>
  <si>
    <t>14.04.2023 18:53:37</t>
  </si>
  <si>
    <t>14.04.2023 18:53:38</t>
  </si>
  <si>
    <t>14.04.2023 18:53:40</t>
  </si>
  <si>
    <t>14.04.2023 18:54:21</t>
  </si>
  <si>
    <t>14.04.2023 18:55:00</t>
  </si>
  <si>
    <t>14.04.2023 18:56:54</t>
  </si>
  <si>
    <t>14.04.2023 18:57:06</t>
  </si>
  <si>
    <t>14.04.2023 18:57:07</t>
  </si>
  <si>
    <t>14.04.2023 18:57:10</t>
  </si>
  <si>
    <t>14.04.2023 18:59:54</t>
  </si>
  <si>
    <t>14.04.2023 19:00:06</t>
  </si>
  <si>
    <t>14.04.2023 19:00:44</t>
  </si>
  <si>
    <t>14.04.2023 19:01:09</t>
  </si>
  <si>
    <t>14.04.2023 19:01:10</t>
  </si>
  <si>
    <t>14.04.2023 19:02:57</t>
  </si>
  <si>
    <t>14.04.2023 19:02:58</t>
  </si>
  <si>
    <t>14.04.2023 19:03:32</t>
  </si>
  <si>
    <t>14.04.2023 19:03:40</t>
  </si>
  <si>
    <t>14.04.2023 19:04:38</t>
  </si>
  <si>
    <t>14.04.2023 19:05:35</t>
  </si>
  <si>
    <t>14.04.2023 19:05:55</t>
  </si>
  <si>
    <t>14.04.2023 19:05:57</t>
  </si>
  <si>
    <t>14.04.2023 19:05:58</t>
  </si>
  <si>
    <t>14.04.2023 19:06:36</t>
  </si>
  <si>
    <t>14.04.2023 19:06:39</t>
  </si>
  <si>
    <t>14.04.2023 19:08:10</t>
  </si>
  <si>
    <t>14.04.2023 19:08:12</t>
  </si>
  <si>
    <t>14.04.2023 19:08:27</t>
  </si>
  <si>
    <t>14.04.2023 19:09:18</t>
  </si>
  <si>
    <t>14.04.2023 19:10:06</t>
  </si>
  <si>
    <t>14.04.2023 19:13:04</t>
  </si>
  <si>
    <t>14.04.2023 19:14:20</t>
  </si>
  <si>
    <t>14.04.2023 19:14:30</t>
  </si>
  <si>
    <t>14.04.2023 19:14:32</t>
  </si>
  <si>
    <t>14.04.2023 19:14:36</t>
  </si>
  <si>
    <t>14.04.2023 19:17:15</t>
  </si>
  <si>
    <t>14.04.2023 19:17:17</t>
  </si>
  <si>
    <t>14.04.2023 19:17:18</t>
  </si>
  <si>
    <t>14.04.2023 19:17:20</t>
  </si>
  <si>
    <t>14.04.2023 19:20:03</t>
  </si>
  <si>
    <t>14.04.2023 19:20:04</t>
  </si>
  <si>
    <t>14.04.2023 19:20:12</t>
  </si>
  <si>
    <t>14.04.2023 19:21:35</t>
  </si>
  <si>
    <t>14.04.2023 19:24:27</t>
  </si>
  <si>
    <t>14.04.2023 19:24:33</t>
  </si>
  <si>
    <t>14.04.2023 19:25:37</t>
  </si>
  <si>
    <t>14.04.2023 19:25:38</t>
  </si>
  <si>
    <t>14.04.2023 19:25:40</t>
  </si>
  <si>
    <t>14.04.2023 19:25:41</t>
  </si>
  <si>
    <t>14.04.2023 19:26:07</t>
  </si>
  <si>
    <t>14.04.2023 19:26:41</t>
  </si>
  <si>
    <t>14.04.2023 19:26:43</t>
  </si>
  <si>
    <t>14.04.2023 19:26:55</t>
  </si>
  <si>
    <t>14.04.2023 19:27:18</t>
  </si>
  <si>
    <t>14.04.2023 19:27:44</t>
  </si>
  <si>
    <t>14.04.2023 19:27:46</t>
  </si>
  <si>
    <t>14.04.2023 19:27:47</t>
  </si>
  <si>
    <t>14.04.2023 19:29:21</t>
  </si>
  <si>
    <t>14.04.2023 19:29:24</t>
  </si>
  <si>
    <t>14.04.2023 19:29:26</t>
  </si>
  <si>
    <t>14.04.2023 19:32:44</t>
  </si>
  <si>
    <t>14.04.2023 19:32:46</t>
  </si>
  <si>
    <t>14.04.2023 19:34:34</t>
  </si>
  <si>
    <t>14.04.2023 19:35:32</t>
  </si>
  <si>
    <t>14.04.2023 19:35:34</t>
  </si>
  <si>
    <t>14.04.2023 19:36:24</t>
  </si>
  <si>
    <t>14.04.2023 19:36:26</t>
  </si>
  <si>
    <t>14.04.2023 19:37:00</t>
  </si>
  <si>
    <t>14.04.2023 19:42:10</t>
  </si>
  <si>
    <t>14.04.2023 19:42:12</t>
  </si>
  <si>
    <t>14.04.2023 19:42:13</t>
  </si>
  <si>
    <t>14.04.2023 19:42:56</t>
  </si>
  <si>
    <t>14.04.2023 19:44:43</t>
  </si>
  <si>
    <t>14.04.2023 19:45:32</t>
  </si>
  <si>
    <t>14.04.2023 19:46:30</t>
  </si>
  <si>
    <t>14.04.2023 19:46:32</t>
  </si>
  <si>
    <t>14.04.2023 19:48:26</t>
  </si>
  <si>
    <t>14.04.2023 19:48:27</t>
  </si>
  <si>
    <t>14.04.2023 19:48:29</t>
  </si>
  <si>
    <t>14.04.2023 19:48:30</t>
  </si>
  <si>
    <t>14.04.2023 19:51:34</t>
  </si>
  <si>
    <t>14.04.2023 19:51:37</t>
  </si>
  <si>
    <t>14.04.2023 19:52:47</t>
  </si>
  <si>
    <t>14.04.2023 19:53:10</t>
  </si>
  <si>
    <t>14.04.2023 19:53:38</t>
  </si>
  <si>
    <t>14.04.2023 19:54:01</t>
  </si>
  <si>
    <t>14.04.2023 19:54:03</t>
  </si>
  <si>
    <t>14.04.2023 19:54:04</t>
  </si>
  <si>
    <t>14.04.2023 19:54:07</t>
  </si>
  <si>
    <t>14.04.2023 19:54:32</t>
  </si>
  <si>
    <t>14.04.2023 19:55:26</t>
  </si>
  <si>
    <t>14.04.2023 19:55:27</t>
  </si>
  <si>
    <t>14.04.2023 19:55:29</t>
  </si>
  <si>
    <t>14.04.2023 19:55:30</t>
  </si>
  <si>
    <t>14.04.2023 19:55:32</t>
  </si>
  <si>
    <t>14.04.2023 19:55:56</t>
  </si>
  <si>
    <t>14.04.2023 19:55:59</t>
  </si>
  <si>
    <t>14.04.2023 19:56:41</t>
  </si>
  <si>
    <t>14.04.2023 19:58:27</t>
  </si>
  <si>
    <t>14.04.2023 20:00:23</t>
  </si>
  <si>
    <t>14.04.2023 20:00:24</t>
  </si>
  <si>
    <t>14.04.2023 20:00:26</t>
  </si>
  <si>
    <t>14.04.2023 20:00:27</t>
  </si>
  <si>
    <t>14.04.2023 20:00:29</t>
  </si>
  <si>
    <t>14.04.2023 20:01:30</t>
  </si>
  <si>
    <t>14.04.2023 20:03:30</t>
  </si>
  <si>
    <t>14.04.2023 20:03:32</t>
  </si>
  <si>
    <t>14.04.2023 20:03:52</t>
  </si>
  <si>
    <t>14.04.2023 20:03:55</t>
  </si>
  <si>
    <t>14.04.2023 20:04:34</t>
  </si>
  <si>
    <t>14.04.2023 20:04:35</t>
  </si>
  <si>
    <t>14.04.2023 20:05:17</t>
  </si>
  <si>
    <t>14.04.2023 20:05:21</t>
  </si>
  <si>
    <t>14.04.2023 20:05:23</t>
  </si>
  <si>
    <t>14.04.2023 20:06:10</t>
  </si>
  <si>
    <t>14.04.2023 20:06:12</t>
  </si>
  <si>
    <t>14.04.2023 20:06:13</t>
  </si>
  <si>
    <t>14.04.2023 20:06:55</t>
  </si>
  <si>
    <t>14.04.2023 20:06:56</t>
  </si>
  <si>
    <t>14.04.2023 20:06:58</t>
  </si>
  <si>
    <t>14.04.2023 20:07:01</t>
  </si>
  <si>
    <t>14.04.2023 20:07:33</t>
  </si>
  <si>
    <t>14.04.2023 20:07:35</t>
  </si>
  <si>
    <t>14.04.2023 20:08:03</t>
  </si>
  <si>
    <t>14.04.2023 20:09:21</t>
  </si>
  <si>
    <t>14.04.2023 20:09:23</t>
  </si>
  <si>
    <t>14.04.2023 20:09:50</t>
  </si>
  <si>
    <t>14.04.2023 20:09:52</t>
  </si>
  <si>
    <t>14.04.2023 20:10:09</t>
  </si>
  <si>
    <t>14.04.2023 20:10:10</t>
  </si>
  <si>
    <t>14.04.2023 20:10:12</t>
  </si>
  <si>
    <t>14.04.2023 20:10:53</t>
  </si>
  <si>
    <t>14.04.2023 20:10:55</t>
  </si>
  <si>
    <t>14.04.2023 20:11:23</t>
  </si>
  <si>
    <t>14.04.2023 20:11:24</t>
  </si>
  <si>
    <t>14.04.2023 20:11:33</t>
  </si>
  <si>
    <t>14.04.2023 20:11:35</t>
  </si>
  <si>
    <t>14.04.2023 20:11:58</t>
  </si>
  <si>
    <t>14.04.2023 20:12:01</t>
  </si>
  <si>
    <t>14.04.2023 20:13:10</t>
  </si>
  <si>
    <t>14.04.2023 20:14:09</t>
  </si>
  <si>
    <t>14.04.2023 20:14:12</t>
  </si>
  <si>
    <t>14.04.2023 20:15:01</t>
  </si>
  <si>
    <t>14.04.2023 20:15:26</t>
  </si>
  <si>
    <t>14.04.2023 20:16:23</t>
  </si>
  <si>
    <t>14.04.2023 20:16:24</t>
  </si>
  <si>
    <t>14.04.2023 20:17:44</t>
  </si>
  <si>
    <t>14.04.2023 20:17:46</t>
  </si>
  <si>
    <t>14.04.2023 20:19:34</t>
  </si>
  <si>
    <t>14.04.2023 20:19:35</t>
  </si>
  <si>
    <t>14.04.2023 20:19:38</t>
  </si>
  <si>
    <t>14.04.2023 20:19:53</t>
  </si>
  <si>
    <t>14.04.2023 20:19:55</t>
  </si>
  <si>
    <t>14.04.2023 20:20:20</t>
  </si>
  <si>
    <t>14.04.2023 20:20:21</t>
  </si>
  <si>
    <t>14.04.2023 20:20:23</t>
  </si>
  <si>
    <t>14.04.2023 20:20:24</t>
  </si>
  <si>
    <t>14.04.2023 20:24:13</t>
  </si>
  <si>
    <t>14.04.2023 20:25:10</t>
  </si>
  <si>
    <t>14.04.2023 20:25:30</t>
  </si>
  <si>
    <t>14.04.2023 20:25:33</t>
  </si>
  <si>
    <t>14.04.2023 20:25:35</t>
  </si>
  <si>
    <t>14.04.2023 20:25:36</t>
  </si>
  <si>
    <t>14.04.2023 20:26:54</t>
  </si>
  <si>
    <t>14.04.2023 20:29:18</t>
  </si>
  <si>
    <t>14.04.2023 20:30:20</t>
  </si>
  <si>
    <t>14.04.2023 20:33:18</t>
  </si>
  <si>
    <t>14.04.2023 20:34:40</t>
  </si>
  <si>
    <t>14.04.2023 20:37:29</t>
  </si>
  <si>
    <t>14.04.2023 20:37:30</t>
  </si>
  <si>
    <t>14.04.2023 20:37:50</t>
  </si>
  <si>
    <t>14.04.2023 20:37:53</t>
  </si>
  <si>
    <t>14.04.2023 20:37:55</t>
  </si>
  <si>
    <t>14.04.2023 20:40:32</t>
  </si>
  <si>
    <t>14.04.2023 20:40:34</t>
  </si>
  <si>
    <t>14.04.2023 20:40:35</t>
  </si>
  <si>
    <t>14.04.2023 20:40:43</t>
  </si>
  <si>
    <t>14.04.2023 20:45:37</t>
  </si>
  <si>
    <t>14.04.2023 20:48:26</t>
  </si>
  <si>
    <t>14.04.2023 20:48:49</t>
  </si>
  <si>
    <t>14.04.2023 20:52:21</t>
  </si>
  <si>
    <t>14.04.2023 20:52:27</t>
  </si>
  <si>
    <t>14.04.2023 20:54:41</t>
  </si>
  <si>
    <t>14.04.2023 20:54:44</t>
  </si>
  <si>
    <t>14.04.2023 20:55:03</t>
  </si>
  <si>
    <t>14.04.2023 20:55:06</t>
  </si>
  <si>
    <t>14.04.2023 20:57:14</t>
  </si>
  <si>
    <t>14.04.2023 20:57:15</t>
  </si>
  <si>
    <t>14.04.2023 20:57:18</t>
  </si>
  <si>
    <t>14.04.2023 20:57:46</t>
  </si>
  <si>
    <t>14.04.2023 20:57:49</t>
  </si>
  <si>
    <t>14.04.2023 20:59:46</t>
  </si>
  <si>
    <t>14.04.2023 21:00:47</t>
  </si>
  <si>
    <t>14.04.2023 21:00:50</t>
  </si>
  <si>
    <t>14.04.2023 21:00:52</t>
  </si>
  <si>
    <t>14.04.2023 21:02:01</t>
  </si>
  <si>
    <t>14.04.2023 21:02:10</t>
  </si>
  <si>
    <t>14.04.2023 21:02:12</t>
  </si>
  <si>
    <t>14.04.2023 21:05:10</t>
  </si>
  <si>
    <t>14.04.2023 21:05:12</t>
  </si>
  <si>
    <t>14.04.2023 21:05:13</t>
  </si>
  <si>
    <t>14.04.2023 21:05:15</t>
  </si>
  <si>
    <t>14.04.2023 21:06:27</t>
  </si>
  <si>
    <t>14.04.2023 21:07:57</t>
  </si>
  <si>
    <t>14.04.2023 21:07:58</t>
  </si>
  <si>
    <t>14.04.2023 21:08:00</t>
  </si>
  <si>
    <t>14.04.2023 21:08:13</t>
  </si>
  <si>
    <t>14.04.2023 21:09:57</t>
  </si>
  <si>
    <t>14.04.2023 21:09:58</t>
  </si>
  <si>
    <t>14.04.2023 21:10:23</t>
  </si>
  <si>
    <t>14.04.2023 21:10:24</t>
  </si>
  <si>
    <t>14.04.2023 21:10:47</t>
  </si>
  <si>
    <t>14.04.2023 21:10:49</t>
  </si>
  <si>
    <t>14.04.2023 21:12:07</t>
  </si>
  <si>
    <t>14.04.2023 21:12:26</t>
  </si>
  <si>
    <t>14.04.2023 21:13:52</t>
  </si>
  <si>
    <t>14.04.2023 21:13:54</t>
  </si>
  <si>
    <t>14.04.2023 21:14:00</t>
  </si>
  <si>
    <t>14.04.2023 21:14:57</t>
  </si>
  <si>
    <t>14.04.2023 21:14:58</t>
  </si>
  <si>
    <t>14.04.2023 21:15:00</t>
  </si>
  <si>
    <t>14.04.2023 21:16:40</t>
  </si>
  <si>
    <t>14.04.2023 21:16:41</t>
  </si>
  <si>
    <t>14.04.2023 21:17:35</t>
  </si>
  <si>
    <t>14.04.2023 21:17:37</t>
  </si>
  <si>
    <t>14.04.2023 21:18:37</t>
  </si>
  <si>
    <t>14.04.2023 21:20:00</t>
  </si>
  <si>
    <t>14.04.2023 21:20:01</t>
  </si>
  <si>
    <t>14.04.2023 21:21:30</t>
  </si>
  <si>
    <t>14.04.2023 21:21:32</t>
  </si>
  <si>
    <t>14.04.2023 21:23:51</t>
  </si>
  <si>
    <t>14.04.2023 21:23:54</t>
  </si>
  <si>
    <t>14.04.2023 21:25:18</t>
  </si>
  <si>
    <t>14.04.2023 21:29:03</t>
  </si>
  <si>
    <t>14.04.2023 21:29:04</t>
  </si>
  <si>
    <t>14.04.2023 21:29:06</t>
  </si>
  <si>
    <t>14.04.2023 21:29:47</t>
  </si>
  <si>
    <t>14.04.2023 21:32:43</t>
  </si>
  <si>
    <t>14.04.2023 21:33:13</t>
  </si>
  <si>
    <t>14.04.2023 21:33:17</t>
  </si>
  <si>
    <t>14.04.2023 21:40:17</t>
  </si>
  <si>
    <t>14.04.2023 21:44:32</t>
  </si>
  <si>
    <t>14.04.2023 21:46:20</t>
  </si>
  <si>
    <t>14.04.2023 21:47:29</t>
  </si>
  <si>
    <t>14.04.2023 21:47:30</t>
  </si>
  <si>
    <t>14.04.2023 21:49:06</t>
  </si>
  <si>
    <t>14.04.2023 21:49:07</t>
  </si>
  <si>
    <t>14.04.2023 21:52:44</t>
  </si>
  <si>
    <t>14.04.2023 21:52:46</t>
  </si>
  <si>
    <t>14.04.2023 21:54:27</t>
  </si>
  <si>
    <t>14.04.2023 21:54:29</t>
  </si>
  <si>
    <t>14.04.2023 21:54:30</t>
  </si>
  <si>
    <t>14.04.2023 21:54:33</t>
  </si>
  <si>
    <t>14.04.2023 21:54:41</t>
  </si>
  <si>
    <t>14.04.2023 21:54:43</t>
  </si>
  <si>
    <t>14.04.2023 21:54:52</t>
  </si>
  <si>
    <t>14.04.2023 21:58:15</t>
  </si>
  <si>
    <t>14.04.2023 22:00:38</t>
  </si>
  <si>
    <t>14.04.2023 22:00:40</t>
  </si>
  <si>
    <t>14.04.2023 22:03:21</t>
  </si>
  <si>
    <t>14.04.2023 22:03:23</t>
  </si>
  <si>
    <t>14.04.2023 22:03:24</t>
  </si>
  <si>
    <t>14.04.2023 22:04:12</t>
  </si>
  <si>
    <t>14.04.2023 22:04:13</t>
  </si>
  <si>
    <t>14.04.2023 22:05:07</t>
  </si>
  <si>
    <t>14.04.2023 22:09:51</t>
  </si>
  <si>
    <t>14.04.2023 22:09:52</t>
  </si>
  <si>
    <t>14.04.2023 22:12:37</t>
  </si>
  <si>
    <t>14.04.2023 22:12:40</t>
  </si>
  <si>
    <t>14.04.2023 22:12:46</t>
  </si>
  <si>
    <t>14.04.2023 22:12:49</t>
  </si>
  <si>
    <t>14.04.2023 22:12:50</t>
  </si>
  <si>
    <t>14.04.2023 22:14:52</t>
  </si>
  <si>
    <t>14.04.2023 22:14:55</t>
  </si>
  <si>
    <t>14.04.2023 22:15:01</t>
  </si>
  <si>
    <t>14.04.2023 22:16:17</t>
  </si>
  <si>
    <t>14.04.2023 22:16:23</t>
  </si>
  <si>
    <t>14.04.2023 22:16:26</t>
  </si>
  <si>
    <t>14.04.2023 22:17:29</t>
  </si>
  <si>
    <t>14.04.2023 22:17:30</t>
  </si>
  <si>
    <t>14.04.2023 22:19:07</t>
  </si>
  <si>
    <t>14.04.2023 22:20:32</t>
  </si>
  <si>
    <t>14.04.2023 22:20:34</t>
  </si>
  <si>
    <t>14.04.2023 22:22:18</t>
  </si>
  <si>
    <t>14.04.2023 22:23:12</t>
  </si>
  <si>
    <t>14.04.2023 22:23:18</t>
  </si>
  <si>
    <t>14.04.2023 22:25:30</t>
  </si>
  <si>
    <t>14.04.2023 22:25:32</t>
  </si>
  <si>
    <t>14.04.2023 22:27:17</t>
  </si>
  <si>
    <t>14.04.2023 22:27:18</t>
  </si>
  <si>
    <t>14.04.2023 22:27:20</t>
  </si>
  <si>
    <t>14.04.2023 22:27:21</t>
  </si>
  <si>
    <t>14.04.2023 22:30:54</t>
  </si>
  <si>
    <t>14.04.2023 22:30:55</t>
  </si>
  <si>
    <t>14.04.2023 22:34:03</t>
  </si>
  <si>
    <t>14.04.2023 22:37:44</t>
  </si>
  <si>
    <t>14.04.2023 22:38:27</t>
  </si>
  <si>
    <t>14.04.2023 22:38:37</t>
  </si>
  <si>
    <t>14.04.2023 22:38:38</t>
  </si>
  <si>
    <t>14.04.2023 22:39:47</t>
  </si>
  <si>
    <t>14.04.2023 22:39:50</t>
  </si>
  <si>
    <t>14.04.2023 22:42:38</t>
  </si>
  <si>
    <t>14.04.2023 22:47:00</t>
  </si>
  <si>
    <t>14.04.2023 22:49:15</t>
  </si>
  <si>
    <t>14.04.2023 22:52:57</t>
  </si>
  <si>
    <t>14.04.2023 22:52:58</t>
  </si>
  <si>
    <t>14.04.2023 22:54:07</t>
  </si>
  <si>
    <t>14.04.2023 22:54:10</t>
  </si>
  <si>
    <t>14.04.2023 22:56:12</t>
  </si>
  <si>
    <t>14.04.2023 22:59:10</t>
  </si>
  <si>
    <t>14.04.2023 23:00:21</t>
  </si>
  <si>
    <t>14.04.2023 23:00:50</t>
  </si>
  <si>
    <t>14.04.2023 23:01:12</t>
  </si>
  <si>
    <t>14.04.2023 23:01:13</t>
  </si>
  <si>
    <t>14.04.2023 23:01:15</t>
  </si>
  <si>
    <t>14.04.2023 23:06:04</t>
  </si>
  <si>
    <t>14.04.2023 23:06:09</t>
  </si>
  <si>
    <t>14.04.2023 23:06:10</t>
  </si>
  <si>
    <t>14.04.2023 23:06:12</t>
  </si>
  <si>
    <t>14.04.2023 23:06:53</t>
  </si>
  <si>
    <t>14.04.2023 23:07:07</t>
  </si>
  <si>
    <t>14.04.2023 23:09:12</t>
  </si>
  <si>
    <t>14.04.2023 23:11:26</t>
  </si>
  <si>
    <t>14.04.2023 23:14:09</t>
  </si>
  <si>
    <t>14.04.2023 23:14:10</t>
  </si>
  <si>
    <t>14.04.2023 23:23:51</t>
  </si>
  <si>
    <t>14.04.2023 23:23:52</t>
  </si>
  <si>
    <t>14.04.2023 23:24:26</t>
  </si>
  <si>
    <t>14.04.2023 23:24:27</t>
  </si>
  <si>
    <t>14.04.2023 23:24:55</t>
  </si>
  <si>
    <t>14.04.2023 23:24:57</t>
  </si>
  <si>
    <t>14.04.2023 23:24:58</t>
  </si>
  <si>
    <t>14.04.2023 23:28:40</t>
  </si>
  <si>
    <t>14.04.2023 23:32:07</t>
  </si>
  <si>
    <t>14.04.2023 23:34:17</t>
  </si>
  <si>
    <t>14.04.2023 23:38:58</t>
  </si>
  <si>
    <t>14.04.2023 23:52:29</t>
  </si>
  <si>
    <t>14.04.2023 23:55:09</t>
  </si>
  <si>
    <t>14.04.2023 23:55:10</t>
  </si>
  <si>
    <t>14.04.2023 23:55:12</t>
  </si>
  <si>
    <t>14.04.2023 23:55:19</t>
  </si>
  <si>
    <t>14.04.2023 23:55:22</t>
  </si>
  <si>
    <t>14.04.2023 23:57:18</t>
  </si>
  <si>
    <t>15.04.2023 00:02:06</t>
  </si>
  <si>
    <t>15.04.2023 00:05:58</t>
  </si>
  <si>
    <t>15.04.2023 00:06:01</t>
  </si>
  <si>
    <t>15.04.2023 00:06:12</t>
  </si>
  <si>
    <t>15.04.2023 00:08:41</t>
  </si>
  <si>
    <t>15.04.2023 00:08:44</t>
  </si>
  <si>
    <t>15.04.2023 00:10:30</t>
  </si>
  <si>
    <t>15.04.2023 00:10:32</t>
  </si>
  <si>
    <t>15.04.2023 00:11:40</t>
  </si>
  <si>
    <t>15.04.2023 00:11:41</t>
  </si>
  <si>
    <t>15.04.2023 00:13:35</t>
  </si>
  <si>
    <t>15.04.2023 00:17:54</t>
  </si>
  <si>
    <t>15.04.2023 00:17:55</t>
  </si>
  <si>
    <t>15.04.2023 00:20:18</t>
  </si>
  <si>
    <t>15.04.2023 00:20:23</t>
  </si>
  <si>
    <t>15.04.2023 00:23:30</t>
  </si>
  <si>
    <t>15.04.2023 00:23:32</t>
  </si>
  <si>
    <t>15.04.2023 00:23:49</t>
  </si>
  <si>
    <t>15.04.2023 00:27:30</t>
  </si>
  <si>
    <t>15.04.2023 00:30:55</t>
  </si>
  <si>
    <t>15.04.2023 00:32:04</t>
  </si>
  <si>
    <t>15.04.2023 00:32:06</t>
  </si>
  <si>
    <t>15.04.2023 00:32:20</t>
  </si>
  <si>
    <t>15.04.2023 00:32:21</t>
  </si>
  <si>
    <t>15.04.2023 00:40:10</t>
  </si>
  <si>
    <t>15.04.2023 00:41:20</t>
  </si>
  <si>
    <t>15.04.2023 00:45:29</t>
  </si>
  <si>
    <t>15.04.2023 01:01:31</t>
  </si>
  <si>
    <t>15.04.2023 01:07:34</t>
  </si>
  <si>
    <t>15.04.2023 01:08:10</t>
  </si>
  <si>
    <t>15.04.2023 01:08:13</t>
  </si>
  <si>
    <t>15.04.2023 01:13:29</t>
  </si>
  <si>
    <t>15.04.2023 01:13:30</t>
  </si>
  <si>
    <t>15.04.2023 01:15:51</t>
  </si>
  <si>
    <t>15.04.2023 01:15:52</t>
  </si>
  <si>
    <t>15.04.2023 01:17:21</t>
  </si>
  <si>
    <t>15.04.2023 01:17:23</t>
  </si>
  <si>
    <t>15.04.2023 01:17:24</t>
  </si>
  <si>
    <t>15.04.2023 01:21:04</t>
  </si>
  <si>
    <t>15.04.2023 01:21:06</t>
  </si>
  <si>
    <t>15.04.2023 01:21:09</t>
  </si>
  <si>
    <t>15.04.2023 01:21:10</t>
  </si>
  <si>
    <t>15.04.2023 01:29:06</t>
  </si>
  <si>
    <t>15.04.2023 01:33:15</t>
  </si>
  <si>
    <t>15.04.2023 01:38:47</t>
  </si>
  <si>
    <t>15.04.2023 01:38:49</t>
  </si>
  <si>
    <t>15.04.2023 01:40:38</t>
  </si>
  <si>
    <t>15.04.2023 01:40:40</t>
  </si>
  <si>
    <t>15.04.2023 01:41:44</t>
  </si>
  <si>
    <t>15.04.2023 01:41:46</t>
  </si>
  <si>
    <t>15.04.2023 01:57:23</t>
  </si>
  <si>
    <t>15.04.2023 01:57:24</t>
  </si>
  <si>
    <t>15.04.2023 02:01:54</t>
  </si>
  <si>
    <t>15.04.2023 02:17:34</t>
  </si>
  <si>
    <t>15.04.2023 02:30:01</t>
  </si>
  <si>
    <t>15.04.2023 02:30:03</t>
  </si>
  <si>
    <t>15.04.2023 03:09:54</t>
  </si>
  <si>
    <t>15.04.2023 03:09:55</t>
  </si>
  <si>
    <t>15.04.2023 03:09:57</t>
  </si>
  <si>
    <t>15.04.2023 03:49:49</t>
  </si>
  <si>
    <t>15.04.2023 03:57:13</t>
  </si>
  <si>
    <t>15.04.2023 03:57:15</t>
  </si>
  <si>
    <t>15.04.2023 03:57:16</t>
  </si>
  <si>
    <t>15.04.2023 04:49:29</t>
  </si>
  <si>
    <t>15.04.2023 04:49:30</t>
  </si>
  <si>
    <t>15.04.2023 05:49:26</t>
  </si>
  <si>
    <t>15.04.2023 06:07:21</t>
  </si>
  <si>
    <t>15.04.2023 06:07:23</t>
  </si>
  <si>
    <t>15.04.2023 06:16:17</t>
  </si>
  <si>
    <t>15.04.2023 06:19:52</t>
  </si>
  <si>
    <t>15.04.2023 06:19:54</t>
  </si>
  <si>
    <t>15.04.2023 06:20:26</t>
  </si>
  <si>
    <t>15.04.2023 06:20:27</t>
  </si>
  <si>
    <t>15.04.2023 06:23:47</t>
  </si>
  <si>
    <t>15.04.2023 06:26:09</t>
  </si>
  <si>
    <t>15.04.2023 06:26:12</t>
  </si>
  <si>
    <t>15.04.2023 06:27:46</t>
  </si>
  <si>
    <t>15.04.2023 06:27:47</t>
  </si>
  <si>
    <t>15.04.2023 06:35:44</t>
  </si>
  <si>
    <t>15.04.2023 06:37:12</t>
  </si>
  <si>
    <t>15.04.2023 06:40:03</t>
  </si>
  <si>
    <t>15.04.2023 06:40:04</t>
  </si>
  <si>
    <t>15.04.2023 06:40:06</t>
  </si>
  <si>
    <t>15.04.2023 06:41:10</t>
  </si>
  <si>
    <t>15.04.2023 07:00:18</t>
  </si>
  <si>
    <t>15.04.2023 07:00:20</t>
  </si>
  <si>
    <t>15.04.2023 07:00:58</t>
  </si>
  <si>
    <t>15.04.2023 07:01:00</t>
  </si>
  <si>
    <t>15.04.2023 07:01:01</t>
  </si>
  <si>
    <t>15.04.2023 07:02:55</t>
  </si>
  <si>
    <t>15.04.2023 07:19:51</t>
  </si>
  <si>
    <t>15.04.2023 07:19:52</t>
  </si>
  <si>
    <t>15.04.2023 07:21:47</t>
  </si>
  <si>
    <t>15.04.2023 07:21:49</t>
  </si>
  <si>
    <t>15.04.2023 07:30:06</t>
  </si>
  <si>
    <t>15.04.2023 07:30:29</t>
  </si>
  <si>
    <t>15.04.2023 07:30:30</t>
  </si>
  <si>
    <t>15.04.2023 07:31:54</t>
  </si>
  <si>
    <t>15.04.2023 07:31:55</t>
  </si>
  <si>
    <t>15.04.2023 07:33:21</t>
  </si>
  <si>
    <t>15.04.2023 07:35:01</t>
  </si>
  <si>
    <t>15.04.2023 07:39:23</t>
  </si>
  <si>
    <t>15.04.2023 07:39:24</t>
  </si>
  <si>
    <t>15.04.2023 07:40:12</t>
  </si>
  <si>
    <t>15.04.2023 07:41:44</t>
  </si>
  <si>
    <t>15.04.2023 07:41:46</t>
  </si>
  <si>
    <t>15.04.2023 07:51:41</t>
  </si>
  <si>
    <t>15.04.2023 07:51:43</t>
  </si>
  <si>
    <t>15.04.2023 07:51:44</t>
  </si>
  <si>
    <t>15.04.2023 07:54:57</t>
  </si>
  <si>
    <t>15.04.2023 07:54:58</t>
  </si>
  <si>
    <t>15.04.2023 07:58:40</t>
  </si>
  <si>
    <t>15.04.2023 07:58:41</t>
  </si>
  <si>
    <t>15.04.2023 08:00:17</t>
  </si>
  <si>
    <t>15.04.2023 08:00:38</t>
  </si>
  <si>
    <t>15.04.2023 08:00:44</t>
  </si>
  <si>
    <t>15.04.2023 08:01:37</t>
  </si>
  <si>
    <t>15.04.2023 08:01:38</t>
  </si>
  <si>
    <t>15.04.2023 08:03:17</t>
  </si>
  <si>
    <t>15.04.2023 08:05:04</t>
  </si>
  <si>
    <t>15.04.2023 08:05:06</t>
  </si>
  <si>
    <t>15.04.2023 08:05:13</t>
  </si>
  <si>
    <t>15.04.2023 08:05:15</t>
  </si>
  <si>
    <t>15.04.2023 08:06:20</t>
  </si>
  <si>
    <t>15.04.2023 08:06:21</t>
  </si>
  <si>
    <t>15.04.2023 08:06:23</t>
  </si>
  <si>
    <t>15.04.2023 08:06:27</t>
  </si>
  <si>
    <t>15.04.2023 08:06:29</t>
  </si>
  <si>
    <t>15.04.2023 08:08:47</t>
  </si>
  <si>
    <t>15.04.2023 08:13:03</t>
  </si>
  <si>
    <t>15.04.2023 08:16:21</t>
  </si>
  <si>
    <t>15.04.2023 08:17:57</t>
  </si>
  <si>
    <t>15.04.2023 08:17:58</t>
  </si>
  <si>
    <t>15.04.2023 08:18:00</t>
  </si>
  <si>
    <t>15.04.2023 08:20:52</t>
  </si>
  <si>
    <t>15.04.2023 08:20:54</t>
  </si>
  <si>
    <t>15.04.2023 08:22:52</t>
  </si>
  <si>
    <t>15.04.2023 08:22:54</t>
  </si>
  <si>
    <t>15.04.2023 08:25:40</t>
  </si>
  <si>
    <t>15.04.2023 08:25:41</t>
  </si>
  <si>
    <t>15.04.2023 08:25:43</t>
  </si>
  <si>
    <t>15.04.2023 08:26:26</t>
  </si>
  <si>
    <t>15.04.2023 08:26:29</t>
  </si>
  <si>
    <t>15.04.2023 08:31:23</t>
  </si>
  <si>
    <t>15.04.2023 08:31:24</t>
  </si>
  <si>
    <t>15.04.2023 08:32:10</t>
  </si>
  <si>
    <t>15.04.2023 08:32:12</t>
  </si>
  <si>
    <t>15.04.2023 08:32:27</t>
  </si>
  <si>
    <t>15.04.2023 08:32:29</t>
  </si>
  <si>
    <t>15.04.2023 08:33:26</t>
  </si>
  <si>
    <t>15.04.2023 08:33:27</t>
  </si>
  <si>
    <t>15.04.2023 08:38:10</t>
  </si>
  <si>
    <t>15.04.2023 08:38:12</t>
  </si>
  <si>
    <t>15.04.2023 08:38:35</t>
  </si>
  <si>
    <t>15.04.2023 08:42:46</t>
  </si>
  <si>
    <t>15.04.2023 08:45:29</t>
  </si>
  <si>
    <t>15.04.2023 08:45:30</t>
  </si>
  <si>
    <t>15.04.2023 08:45:32</t>
  </si>
  <si>
    <t>15.04.2023 08:46:35</t>
  </si>
  <si>
    <t>15.04.2023 08:51:00</t>
  </si>
  <si>
    <t>15.04.2023 08:51:01</t>
  </si>
  <si>
    <t>15.04.2023 08:51:03</t>
  </si>
  <si>
    <t>15.04.2023 08:51:04</t>
  </si>
  <si>
    <t>15.04.2023 08:53:46</t>
  </si>
  <si>
    <t>15.04.2023 08:53:47</t>
  </si>
  <si>
    <t>15.04.2023 08:55:21</t>
  </si>
  <si>
    <t>15.04.2023 08:56:24</t>
  </si>
  <si>
    <t>15.04.2023 08:57:51</t>
  </si>
  <si>
    <t>15.04.2023 08:57:52</t>
  </si>
  <si>
    <t>15.04.2023 08:57:54</t>
  </si>
  <si>
    <t>15.04.2023 08:58:04</t>
  </si>
  <si>
    <t>15.04.2023 08:58:50</t>
  </si>
  <si>
    <t>15.04.2023 08:58:52</t>
  </si>
  <si>
    <t>15.04.2023 09:00:51</t>
  </si>
  <si>
    <t>15.04.2023 09:02:15</t>
  </si>
  <si>
    <t>15.04.2023 09:02:43</t>
  </si>
  <si>
    <t>15.04.2023 09:03:46</t>
  </si>
  <si>
    <t>15.04.2023 09:03:47</t>
  </si>
  <si>
    <t>15.04.2023 09:03:53</t>
  </si>
  <si>
    <t>15.04.2023 09:03:55</t>
  </si>
  <si>
    <t>15.04.2023 09:04:13</t>
  </si>
  <si>
    <t>15.04.2023 09:04:18</t>
  </si>
  <si>
    <t>15.04.2023 09:04:19</t>
  </si>
  <si>
    <t>15.04.2023 09:05:40</t>
  </si>
  <si>
    <t>15.04.2023 09:06:40</t>
  </si>
  <si>
    <t>15.04.2023 09:06:41</t>
  </si>
  <si>
    <t>15.04.2023 09:07:38</t>
  </si>
  <si>
    <t>15.04.2023 09:08:20</t>
  </si>
  <si>
    <t>15.04.2023 09:08:21</t>
  </si>
  <si>
    <t>15.04.2023 09:08:23</t>
  </si>
  <si>
    <t>15.04.2023 09:09:34</t>
  </si>
  <si>
    <t>15.04.2023 09:09:35</t>
  </si>
  <si>
    <t>15.04.2023 09:12:54</t>
  </si>
  <si>
    <t>15.04.2023 09:12:55</t>
  </si>
  <si>
    <t>15.04.2023 09:13:40</t>
  </si>
  <si>
    <t>15.04.2023 09:13:41</t>
  </si>
  <si>
    <t>15.04.2023 09:13:43</t>
  </si>
  <si>
    <t>15.04.2023 09:17:15</t>
  </si>
  <si>
    <t>15.04.2023 09:17:18</t>
  </si>
  <si>
    <t>15.04.2023 09:17:58</t>
  </si>
  <si>
    <t>15.04.2023 09:18:01</t>
  </si>
  <si>
    <t>15.04.2023 09:18:18</t>
  </si>
  <si>
    <t>15.04.2023 09:18:19</t>
  </si>
  <si>
    <t>15.04.2023 09:18:35</t>
  </si>
  <si>
    <t>15.04.2023 09:18:36</t>
  </si>
  <si>
    <t>15.04.2023 09:19:29</t>
  </si>
  <si>
    <t>15.04.2023 09:19:30</t>
  </si>
  <si>
    <t>15.04.2023 09:19:55</t>
  </si>
  <si>
    <t>15.04.2023 09:19:57</t>
  </si>
  <si>
    <t>15.04.2023 09:21:35</t>
  </si>
  <si>
    <t>15.04.2023 09:21:37</t>
  </si>
  <si>
    <t>15.04.2023 09:21:38</t>
  </si>
  <si>
    <t>15.04.2023 09:22:18</t>
  </si>
  <si>
    <t>15.04.2023 09:22:20</t>
  </si>
  <si>
    <t>15.04.2023 09:22:21</t>
  </si>
  <si>
    <t>15.04.2023 09:23:07</t>
  </si>
  <si>
    <t>15.04.2023 09:23:09</t>
  </si>
  <si>
    <t>15.04.2023 09:23:29</t>
  </si>
  <si>
    <t>15.04.2023 09:23:32</t>
  </si>
  <si>
    <t>15.04.2023 09:23:44</t>
  </si>
  <si>
    <t>15.04.2023 09:23:45</t>
  </si>
  <si>
    <t>15.04.2023 09:24:24</t>
  </si>
  <si>
    <t>15.04.2023 09:24:27</t>
  </si>
  <si>
    <t>15.04.2023 09:24:29</t>
  </si>
  <si>
    <t>15.04.2023 09:25:17</t>
  </si>
  <si>
    <t>15.04.2023 09:25:20</t>
  </si>
  <si>
    <t>15.04.2023 09:26:21</t>
  </si>
  <si>
    <t>15.04.2023 09:28:15</t>
  </si>
  <si>
    <t>15.04.2023 09:28:17</t>
  </si>
  <si>
    <t>15.04.2023 09:29:47</t>
  </si>
  <si>
    <t>15.04.2023 09:29:49</t>
  </si>
  <si>
    <t>15.04.2023 09:31:43</t>
  </si>
  <si>
    <t>15.04.2023 09:31:47</t>
  </si>
  <si>
    <t>15.04.2023 09:32:29</t>
  </si>
  <si>
    <t>15.04.2023 09:32:44</t>
  </si>
  <si>
    <t>15.04.2023 09:34:43</t>
  </si>
  <si>
    <t>15.04.2023 09:34:44</t>
  </si>
  <si>
    <t>15.04.2023 09:34:46</t>
  </si>
  <si>
    <t>15.04.2023 09:36:09</t>
  </si>
  <si>
    <t>15.04.2023 09:36:38</t>
  </si>
  <si>
    <t>15.04.2023 09:37:51</t>
  </si>
  <si>
    <t>15.04.2023 09:37:52</t>
  </si>
  <si>
    <t>15.04.2023 09:41:38</t>
  </si>
  <si>
    <t>15.04.2023 09:41:40</t>
  </si>
  <si>
    <t>15.04.2023 09:42:09</t>
  </si>
  <si>
    <t>15.04.2023 09:42:10</t>
  </si>
  <si>
    <t>15.04.2023 09:42:18</t>
  </si>
  <si>
    <t>15.04.2023 09:43:15</t>
  </si>
  <si>
    <t>15.04.2023 09:43:16</t>
  </si>
  <si>
    <t>15.04.2023 09:44:09</t>
  </si>
  <si>
    <t>15.04.2023 09:48:32</t>
  </si>
  <si>
    <t>15.04.2023 09:48:34</t>
  </si>
  <si>
    <t>15.04.2023 09:49:20</t>
  </si>
  <si>
    <t>15.04.2023 09:50:32</t>
  </si>
  <si>
    <t>15.04.2023 09:51:07</t>
  </si>
  <si>
    <t>15.04.2023 09:51:58</t>
  </si>
  <si>
    <t>15.04.2023 09:52:00</t>
  </si>
  <si>
    <t>15.04.2023 09:52:01</t>
  </si>
  <si>
    <t>15.04.2023 09:53:09</t>
  </si>
  <si>
    <t>15.04.2023 09:53:18</t>
  </si>
  <si>
    <t>15.04.2023 09:53:19</t>
  </si>
  <si>
    <t>15.04.2023 09:54:20</t>
  </si>
  <si>
    <t>15.04.2023 09:54:23</t>
  </si>
  <si>
    <t>15.04.2023 09:54:36</t>
  </si>
  <si>
    <t>15.04.2023 09:54:38</t>
  </si>
  <si>
    <t>15.04.2023 09:54:39</t>
  </si>
  <si>
    <t>15.04.2023 09:55:55</t>
  </si>
  <si>
    <t>15.04.2023 09:55:57</t>
  </si>
  <si>
    <t>15.04.2023 09:55:58</t>
  </si>
  <si>
    <t>15.04.2023 09:56:49</t>
  </si>
  <si>
    <t>15.04.2023 09:56:51</t>
  </si>
  <si>
    <t>15.04.2023 09:58:30</t>
  </si>
  <si>
    <t>15.04.2023 09:58:33</t>
  </si>
  <si>
    <t>15.04.2023 09:59:01</t>
  </si>
  <si>
    <t>15.04.2023 10:00:06</t>
  </si>
  <si>
    <t>15.04.2023 10:00:43</t>
  </si>
  <si>
    <t>15.04.2023 10:00:44</t>
  </si>
  <si>
    <t>15.04.2023 10:00:46</t>
  </si>
  <si>
    <t>15.04.2023 10:00:47</t>
  </si>
  <si>
    <t>15.04.2023 10:00:59</t>
  </si>
  <si>
    <t>15.04.2023 10:01:21</t>
  </si>
  <si>
    <t>15.04.2023 10:02:07</t>
  </si>
  <si>
    <t>15.04.2023 10:02:37</t>
  </si>
  <si>
    <t>15.04.2023 10:02:38</t>
  </si>
  <si>
    <t>15.04.2023 10:03:13</t>
  </si>
  <si>
    <t>15.04.2023 10:03:15</t>
  </si>
  <si>
    <t>15.04.2023 10:03:24</t>
  </si>
  <si>
    <t>15.04.2023 10:05:38</t>
  </si>
  <si>
    <t>15.04.2023 10:05:40</t>
  </si>
  <si>
    <t>15.04.2023 10:05:41</t>
  </si>
  <si>
    <t>15.04.2023 10:06:09</t>
  </si>
  <si>
    <t>15.04.2023 10:06:12</t>
  </si>
  <si>
    <t>15.04.2023 10:07:21</t>
  </si>
  <si>
    <t>15.04.2023 10:07:23</t>
  </si>
  <si>
    <t>15.04.2023 10:07:24</t>
  </si>
  <si>
    <t>15.04.2023 10:08:29</t>
  </si>
  <si>
    <t>15.04.2023 10:10:07</t>
  </si>
  <si>
    <t>15.04.2023 10:10:09</t>
  </si>
  <si>
    <t>15.04.2023 10:10:29</t>
  </si>
  <si>
    <t>15.04.2023 10:10:30</t>
  </si>
  <si>
    <t>15.04.2023 10:10:32</t>
  </si>
  <si>
    <t>15.04.2023 10:10:33</t>
  </si>
  <si>
    <t>15.04.2023 10:11:06</t>
  </si>
  <si>
    <t>15.04.2023 10:11:09</t>
  </si>
  <si>
    <t>15.04.2023 10:11:30</t>
  </si>
  <si>
    <t>15.04.2023 10:11:32</t>
  </si>
  <si>
    <t>15.04.2023 10:11:33</t>
  </si>
  <si>
    <t>15.04.2023 10:13:10</t>
  </si>
  <si>
    <t>15.04.2023 10:13:12</t>
  </si>
  <si>
    <t>15.04.2023 10:13:38</t>
  </si>
  <si>
    <t>15.04.2023 10:13:40</t>
  </si>
  <si>
    <t>15.04.2023 10:15:46</t>
  </si>
  <si>
    <t>15.04.2023 10:15:49</t>
  </si>
  <si>
    <t>15.04.2023 10:20:12</t>
  </si>
  <si>
    <t>15.04.2023 10:20:15</t>
  </si>
  <si>
    <t>15.04.2023 10:20:16</t>
  </si>
  <si>
    <t>15.04.2023 10:20:18</t>
  </si>
  <si>
    <t>15.04.2023 10:20:19</t>
  </si>
  <si>
    <t>15.04.2023 10:20:47</t>
  </si>
  <si>
    <t>15.04.2023 10:21:35</t>
  </si>
  <si>
    <t>15.04.2023 10:21:37</t>
  </si>
  <si>
    <t>15.04.2023 10:21:38</t>
  </si>
  <si>
    <t>15.04.2023 10:25:57</t>
  </si>
  <si>
    <t>15.04.2023 10:25:58</t>
  </si>
  <si>
    <t>15.04.2023 10:26:40</t>
  </si>
  <si>
    <t>15.04.2023 10:26:41</t>
  </si>
  <si>
    <t>15.04.2023 10:29:43</t>
  </si>
  <si>
    <t>15.04.2023 10:29:44</t>
  </si>
  <si>
    <t>15.04.2023 10:29:47</t>
  </si>
  <si>
    <t>15.04.2023 10:30:18</t>
  </si>
  <si>
    <t>15.04.2023 10:30:32</t>
  </si>
  <si>
    <t>15.04.2023 10:30:33</t>
  </si>
  <si>
    <t>15.04.2023 10:31:47</t>
  </si>
  <si>
    <t>15.04.2023 10:31:49</t>
  </si>
  <si>
    <t>15.04.2023 10:31:55</t>
  </si>
  <si>
    <t>15.04.2023 10:31:56</t>
  </si>
  <si>
    <t>15.04.2023 10:31:58</t>
  </si>
  <si>
    <t>15.04.2023 10:32:03</t>
  </si>
  <si>
    <t>15.04.2023 10:32:21</t>
  </si>
  <si>
    <t>15.04.2023 10:32:24</t>
  </si>
  <si>
    <t>15.04.2023 10:33:54</t>
  </si>
  <si>
    <t>15.04.2023 10:34:03</t>
  </si>
  <si>
    <t>15.04.2023 10:34:06</t>
  </si>
  <si>
    <t>15.04.2023 10:34:46</t>
  </si>
  <si>
    <t>15.04.2023 10:34:52</t>
  </si>
  <si>
    <t>15.04.2023 10:35:26</t>
  </si>
  <si>
    <t>15.04.2023 10:35:27</t>
  </si>
  <si>
    <t>15.04.2023 10:35:29</t>
  </si>
  <si>
    <t>15.04.2023 10:35:36</t>
  </si>
  <si>
    <t>15.04.2023 10:35:56</t>
  </si>
  <si>
    <t>15.04.2023 10:35:58</t>
  </si>
  <si>
    <t>15.04.2023 10:36:01</t>
  </si>
  <si>
    <t>15.04.2023 10:36:02</t>
  </si>
  <si>
    <t>15.04.2023 10:37:30</t>
  </si>
  <si>
    <t>15.04.2023 10:38:57</t>
  </si>
  <si>
    <t>15.04.2023 10:39:00</t>
  </si>
  <si>
    <t>15.04.2023 10:39:43</t>
  </si>
  <si>
    <t>15.04.2023 10:39:49</t>
  </si>
  <si>
    <t>15.04.2023 10:39:50</t>
  </si>
  <si>
    <t>15.04.2023 10:39:52</t>
  </si>
  <si>
    <t>15.04.2023 10:41:58</t>
  </si>
  <si>
    <t>15.04.2023 10:42:27</t>
  </si>
  <si>
    <t>15.04.2023 10:42:29</t>
  </si>
  <si>
    <t>15.04.2023 10:43:04</t>
  </si>
  <si>
    <t>15.04.2023 10:43:06</t>
  </si>
  <si>
    <t>15.04.2023 10:43:07</t>
  </si>
  <si>
    <t>15.04.2023 10:43:23</t>
  </si>
  <si>
    <t>15.04.2023 10:44:03</t>
  </si>
  <si>
    <t>15.04.2023 10:44:04</t>
  </si>
  <si>
    <t>15.04.2023 10:44:06</t>
  </si>
  <si>
    <t>15.04.2023 10:44:07</t>
  </si>
  <si>
    <t>15.04.2023 10:44:09</t>
  </si>
  <si>
    <t>15.04.2023 10:45:29</t>
  </si>
  <si>
    <t>15.04.2023 10:45:30</t>
  </si>
  <si>
    <t>15.04.2023 10:45:33</t>
  </si>
  <si>
    <t>15.04.2023 10:45:55</t>
  </si>
  <si>
    <t>15.04.2023 10:45:56</t>
  </si>
  <si>
    <t>15.04.2023 10:45:58</t>
  </si>
  <si>
    <t>15.04.2023 10:45:59</t>
  </si>
  <si>
    <t>15.04.2023 10:46:01</t>
  </si>
  <si>
    <t>15.04.2023 10:47:55</t>
  </si>
  <si>
    <t>15.04.2023 10:47:57</t>
  </si>
  <si>
    <t>15.04.2023 10:48:06</t>
  </si>
  <si>
    <t>15.04.2023 10:48:26</t>
  </si>
  <si>
    <t>15.04.2023 10:48:34</t>
  </si>
  <si>
    <t>15.04.2023 10:48:37</t>
  </si>
  <si>
    <t>15.04.2023 10:49:52</t>
  </si>
  <si>
    <t>15.04.2023 10:49:54</t>
  </si>
  <si>
    <t>15.04.2023 10:50:00</t>
  </si>
  <si>
    <t>15.04.2023 10:50:03</t>
  </si>
  <si>
    <t>15.04.2023 10:50:52</t>
  </si>
  <si>
    <t>15.04.2023 10:51:03</t>
  </si>
  <si>
    <t>15.04.2023 10:51:06</t>
  </si>
  <si>
    <t>15.04.2023 10:52:00</t>
  </si>
  <si>
    <t>15.04.2023 10:52:09</t>
  </si>
  <si>
    <t>15.04.2023 10:52:12</t>
  </si>
  <si>
    <t>15.04.2023 10:52:19</t>
  </si>
  <si>
    <t>15.04.2023 10:55:54</t>
  </si>
  <si>
    <t>15.04.2023 10:56:14</t>
  </si>
  <si>
    <t>15.04.2023 10:56:15</t>
  </si>
  <si>
    <t>15.04.2023 10:57:46</t>
  </si>
  <si>
    <t>15.04.2023 10:58:24</t>
  </si>
  <si>
    <t>15.04.2023 10:59:04</t>
  </si>
  <si>
    <t>15.04.2023 10:59:38</t>
  </si>
  <si>
    <t>15.04.2023 11:00:29</t>
  </si>
  <si>
    <t>15.04.2023 11:01:23</t>
  </si>
  <si>
    <t>15.04.2023 11:01:26</t>
  </si>
  <si>
    <t>15.04.2023 11:02:00</t>
  </si>
  <si>
    <t>15.04.2023 11:02:35</t>
  </si>
  <si>
    <t>15.04.2023 11:02:39</t>
  </si>
  <si>
    <t>15.04.2023 11:03:07</t>
  </si>
  <si>
    <t>15.04.2023 11:03:12</t>
  </si>
  <si>
    <t>15.04.2023 11:03:13</t>
  </si>
  <si>
    <t>15.04.2023 11:03:15</t>
  </si>
  <si>
    <t>15.04.2023 11:03:52</t>
  </si>
  <si>
    <t>15.04.2023 11:03:53</t>
  </si>
  <si>
    <t>15.04.2023 11:04:01</t>
  </si>
  <si>
    <t>15.04.2023 11:04:04</t>
  </si>
  <si>
    <t>15.04.2023 11:04:06</t>
  </si>
  <si>
    <t>15.04.2023 11:05:44</t>
  </si>
  <si>
    <t>15.04.2023 11:05:52</t>
  </si>
  <si>
    <t>15.04.2023 11:05:53</t>
  </si>
  <si>
    <t>15.04.2023 11:07:03</t>
  </si>
  <si>
    <t>15.04.2023 11:07:13</t>
  </si>
  <si>
    <t>15.04.2023 11:08:07</t>
  </si>
  <si>
    <t>15.04.2023 11:08:35</t>
  </si>
  <si>
    <t>15.04.2023 11:08:36</t>
  </si>
  <si>
    <t>15.04.2023 11:08:38</t>
  </si>
  <si>
    <t>15.04.2023 11:09:01</t>
  </si>
  <si>
    <t>15.04.2023 11:09:57</t>
  </si>
  <si>
    <t>15.04.2023 11:10:00</t>
  </si>
  <si>
    <t>15.04.2023 11:12:07</t>
  </si>
  <si>
    <t>15.04.2023 11:13:09</t>
  </si>
  <si>
    <t>15.04.2023 11:13:10</t>
  </si>
  <si>
    <t>15.04.2023 11:13:12</t>
  </si>
  <si>
    <t>15.04.2023 11:14:54</t>
  </si>
  <si>
    <t>15.04.2023 11:14:57</t>
  </si>
  <si>
    <t>15.04.2023 11:14:58</t>
  </si>
  <si>
    <t>15.04.2023 11:15:00</t>
  </si>
  <si>
    <t>15.04.2023 11:15:54</t>
  </si>
  <si>
    <t>15.04.2023 11:16:37</t>
  </si>
  <si>
    <t>15.04.2023 11:16:55</t>
  </si>
  <si>
    <t>15.04.2023 11:16:57</t>
  </si>
  <si>
    <t>15.04.2023 11:17:00</t>
  </si>
  <si>
    <t>15.04.2023 11:19:57</t>
  </si>
  <si>
    <t>15.04.2023 11:19:58</t>
  </si>
  <si>
    <t>15.04.2023 11:20:35</t>
  </si>
  <si>
    <t>15.04.2023 11:20:38</t>
  </si>
  <si>
    <t>15.04.2023 11:22:51</t>
  </si>
  <si>
    <t>15.04.2023 11:23:46</t>
  </si>
  <si>
    <t>15.04.2023 11:23:47</t>
  </si>
  <si>
    <t>15.04.2023 11:23:53</t>
  </si>
  <si>
    <t>15.04.2023 11:23:55</t>
  </si>
  <si>
    <t>15.04.2023 11:23:58</t>
  </si>
  <si>
    <t>15.04.2023 11:24:10</t>
  </si>
  <si>
    <t>15.04.2023 11:25:10</t>
  </si>
  <si>
    <t>15.04.2023 11:26:07</t>
  </si>
  <si>
    <t>15.04.2023 11:27:06</t>
  </si>
  <si>
    <t>15.04.2023 11:27:07</t>
  </si>
  <si>
    <t>15.04.2023 11:27:23</t>
  </si>
  <si>
    <t>15.04.2023 11:27:35</t>
  </si>
  <si>
    <t>15.04.2023 11:27:44</t>
  </si>
  <si>
    <t>15.04.2023 11:27:45</t>
  </si>
  <si>
    <t>15.04.2023 11:28:55</t>
  </si>
  <si>
    <t>15.04.2023 11:28:58</t>
  </si>
  <si>
    <t>15.04.2023 11:29:21</t>
  </si>
  <si>
    <t>15.04.2023 11:29:23</t>
  </si>
  <si>
    <t>15.04.2023 11:29:24</t>
  </si>
  <si>
    <t>15.04.2023 11:29:49</t>
  </si>
  <si>
    <t>15.04.2023 11:30:09</t>
  </si>
  <si>
    <t>15.04.2023 11:30:10</t>
  </si>
  <si>
    <t>15.04.2023 11:30:43</t>
  </si>
  <si>
    <t>15.04.2023 11:30:44</t>
  </si>
  <si>
    <t>15.04.2023 11:31:15</t>
  </si>
  <si>
    <t>15.04.2023 11:31:17</t>
  </si>
  <si>
    <t>15.04.2023 11:31:33</t>
  </si>
  <si>
    <t>15.04.2023 11:31:35</t>
  </si>
  <si>
    <t>15.04.2023 11:34:37</t>
  </si>
  <si>
    <t>15.04.2023 11:34:38</t>
  </si>
  <si>
    <t>15.04.2023 11:34:40</t>
  </si>
  <si>
    <t>15.04.2023 11:34:46</t>
  </si>
  <si>
    <t>15.04.2023 11:35:04</t>
  </si>
  <si>
    <t>15.04.2023 11:36:00</t>
  </si>
  <si>
    <t>15.04.2023 11:36:01</t>
  </si>
  <si>
    <t>15.04.2023 11:38:32</t>
  </si>
  <si>
    <t>15.04.2023 11:39:17</t>
  </si>
  <si>
    <t>15.04.2023 11:40:23</t>
  </si>
  <si>
    <t>15.04.2023 11:41:06</t>
  </si>
  <si>
    <t>15.04.2023 11:41:07</t>
  </si>
  <si>
    <t>15.04.2023 11:42:04</t>
  </si>
  <si>
    <t>15.04.2023 11:42:13</t>
  </si>
  <si>
    <t>15.04.2023 11:42:15</t>
  </si>
  <si>
    <t>15.04.2023 11:42:16</t>
  </si>
  <si>
    <t>15.04.2023 11:42:18</t>
  </si>
  <si>
    <t>15.04.2023 11:42:19</t>
  </si>
  <si>
    <t>15.04.2023 11:42:21</t>
  </si>
  <si>
    <t>15.04.2023 11:44:04</t>
  </si>
  <si>
    <t>15.04.2023 11:44:52</t>
  </si>
  <si>
    <t>15.04.2023 11:44:55</t>
  </si>
  <si>
    <t>15.04.2023 11:44:56</t>
  </si>
  <si>
    <t>15.04.2023 11:45:09</t>
  </si>
  <si>
    <t>15.04.2023 11:45:52</t>
  </si>
  <si>
    <t>15.04.2023 11:45:53</t>
  </si>
  <si>
    <t>15.04.2023 11:46:46</t>
  </si>
  <si>
    <t>15.04.2023 11:47:34</t>
  </si>
  <si>
    <t>15.04.2023 11:47:35</t>
  </si>
  <si>
    <t>15.04.2023 11:47:38</t>
  </si>
  <si>
    <t>15.04.2023 11:48:30</t>
  </si>
  <si>
    <t>15.04.2023 11:48:33</t>
  </si>
  <si>
    <t>15.04.2023 11:49:20</t>
  </si>
  <si>
    <t>15.04.2023 11:50:29</t>
  </si>
  <si>
    <t>15.04.2023 11:50:30</t>
  </si>
  <si>
    <t>15.04.2023 11:50:32</t>
  </si>
  <si>
    <t>15.04.2023 11:50:49</t>
  </si>
  <si>
    <t>15.04.2023 11:50:53</t>
  </si>
  <si>
    <t>15.04.2023 11:51:23</t>
  </si>
  <si>
    <t>15.04.2023 11:51:24</t>
  </si>
  <si>
    <t>15.04.2023 11:51:26</t>
  </si>
  <si>
    <t>15.04.2023 11:51:27</t>
  </si>
  <si>
    <t>15.04.2023 11:51:35</t>
  </si>
  <si>
    <t>15.04.2023 11:52:15</t>
  </si>
  <si>
    <t>15.04.2023 11:55:46</t>
  </si>
  <si>
    <t>15.04.2023 11:57:41</t>
  </si>
  <si>
    <t>15.04.2023 11:58:51</t>
  </si>
  <si>
    <t>15.04.2023 11:58:54</t>
  </si>
  <si>
    <t>15.04.2023 11:59:26</t>
  </si>
  <si>
    <t>15.04.2023 12:00:12</t>
  </si>
  <si>
    <t>15.04.2023 12:00:13</t>
  </si>
  <si>
    <t>15.04.2023 12:01:37</t>
  </si>
  <si>
    <t>15.04.2023 12:02:37</t>
  </si>
  <si>
    <t>15.04.2023 12:03:30</t>
  </si>
  <si>
    <t>15.04.2023 12:03:32</t>
  </si>
  <si>
    <t>15.04.2023 12:03:38</t>
  </si>
  <si>
    <t>15.04.2023 12:03:41</t>
  </si>
  <si>
    <t>15.04.2023 12:08:26</t>
  </si>
  <si>
    <t>15.04.2023 12:08:27</t>
  </si>
  <si>
    <t>15.04.2023 12:08:38</t>
  </si>
  <si>
    <t>15.04.2023 12:08:52</t>
  </si>
  <si>
    <t>15.04.2023 12:08:53</t>
  </si>
  <si>
    <t>15.04.2023 12:08:55</t>
  </si>
  <si>
    <t>15.04.2023 12:10:35</t>
  </si>
  <si>
    <t>15.04.2023 12:10:43</t>
  </si>
  <si>
    <t>15.04.2023 12:10:44</t>
  </si>
  <si>
    <t>15.04.2023 12:10:47</t>
  </si>
  <si>
    <t>15.04.2023 12:11:46</t>
  </si>
  <si>
    <t>15.04.2023 12:14:04</t>
  </si>
  <si>
    <t>15.04.2023 12:14:10</t>
  </si>
  <si>
    <t>15.04.2023 12:14:12</t>
  </si>
  <si>
    <t>15.04.2023 12:14:13</t>
  </si>
  <si>
    <t>15.04.2023 12:14:18</t>
  </si>
  <si>
    <t>15.04.2023 12:14:28</t>
  </si>
  <si>
    <t>15.04.2023 12:15:54</t>
  </si>
  <si>
    <t>15.04.2023 12:15:55</t>
  </si>
  <si>
    <t>15.04.2023 12:15:58</t>
  </si>
  <si>
    <t>15.04.2023 12:17:03</t>
  </si>
  <si>
    <t>15.04.2023 12:17:33</t>
  </si>
  <si>
    <t>15.04.2023 12:18:43</t>
  </si>
  <si>
    <t>15.04.2023 12:18:55</t>
  </si>
  <si>
    <t>15.04.2023 12:18:56</t>
  </si>
  <si>
    <t>15.04.2023 12:18:58</t>
  </si>
  <si>
    <t>15.04.2023 12:19:19</t>
  </si>
  <si>
    <t>15.04.2023 12:19:21</t>
  </si>
  <si>
    <t>15.04.2023 12:19:22</t>
  </si>
  <si>
    <t>15.04.2023 12:19:24</t>
  </si>
  <si>
    <t>15.04.2023 12:19:25</t>
  </si>
  <si>
    <t>15.04.2023 12:20:21</t>
  </si>
  <si>
    <t>15.04.2023 12:21:04</t>
  </si>
  <si>
    <t>15.04.2023 12:21:06</t>
  </si>
  <si>
    <t>15.04.2023 12:23:57</t>
  </si>
  <si>
    <t>15.04.2023 12:23:58</t>
  </si>
  <si>
    <t>15.04.2023 12:24:13</t>
  </si>
  <si>
    <t>15.04.2023 12:24:18</t>
  </si>
  <si>
    <t>15.04.2023 12:24:20</t>
  </si>
  <si>
    <t>15.04.2023 12:24:36</t>
  </si>
  <si>
    <t>15.04.2023 12:25:03</t>
  </si>
  <si>
    <t>15.04.2023 12:25:06</t>
  </si>
  <si>
    <t>15.04.2023 12:25:09</t>
  </si>
  <si>
    <t>15.04.2023 12:26:10</t>
  </si>
  <si>
    <t>15.04.2023 12:26:13</t>
  </si>
  <si>
    <t>15.04.2023 12:27:04</t>
  </si>
  <si>
    <t>15.04.2023 12:27:06</t>
  </si>
  <si>
    <t>15.04.2023 12:27:09</t>
  </si>
  <si>
    <t>15.04.2023 12:28:34</t>
  </si>
  <si>
    <t>15.04.2023 12:30:30</t>
  </si>
  <si>
    <t>15.04.2023 12:30:57</t>
  </si>
  <si>
    <t>15.04.2023 12:32:18</t>
  </si>
  <si>
    <t>15.04.2023 12:32:21</t>
  </si>
  <si>
    <t>15.04.2023 12:32:24</t>
  </si>
  <si>
    <t>15.04.2023 12:32:39</t>
  </si>
  <si>
    <t>15.04.2023 12:32:42</t>
  </si>
  <si>
    <t>15.04.2023 12:33:13</t>
  </si>
  <si>
    <t>15.04.2023 12:33:15</t>
  </si>
  <si>
    <t>15.04.2023 12:33:36</t>
  </si>
  <si>
    <t>15.04.2023 12:33:38</t>
  </si>
  <si>
    <t>15.04.2023 12:35:49</t>
  </si>
  <si>
    <t>15.04.2023 12:35:52</t>
  </si>
  <si>
    <t>15.04.2023 12:36:10</t>
  </si>
  <si>
    <t>15.04.2023 12:37:49</t>
  </si>
  <si>
    <t>15.04.2023 12:37:52</t>
  </si>
  <si>
    <t>15.04.2023 12:37:57</t>
  </si>
  <si>
    <t>15.04.2023 12:39:24</t>
  </si>
  <si>
    <t>15.04.2023 12:39:27</t>
  </si>
  <si>
    <t>15.04.2023 12:39:30</t>
  </si>
  <si>
    <t>15.04.2023 12:39:33</t>
  </si>
  <si>
    <t>15.04.2023 12:39:55</t>
  </si>
  <si>
    <t>15.04.2023 12:39:56</t>
  </si>
  <si>
    <t>15.04.2023 12:40:09</t>
  </si>
  <si>
    <t>15.04.2023 12:42:37</t>
  </si>
  <si>
    <t>15.04.2023 12:42:40</t>
  </si>
  <si>
    <t>15.04.2023 12:42:41</t>
  </si>
  <si>
    <t>15.04.2023 12:42:56</t>
  </si>
  <si>
    <t>15.04.2023 12:42:58</t>
  </si>
  <si>
    <t>15.04.2023 12:44:38</t>
  </si>
  <si>
    <t>15.04.2023 12:44:41</t>
  </si>
  <si>
    <t>15.04.2023 12:44:53</t>
  </si>
  <si>
    <t>15.04.2023 12:44:58</t>
  </si>
  <si>
    <t>15.04.2023 12:48:20</t>
  </si>
  <si>
    <t>15.04.2023 12:49:00</t>
  </si>
  <si>
    <t>15.04.2023 12:50:03</t>
  </si>
  <si>
    <t>15.04.2023 12:50:46</t>
  </si>
  <si>
    <t>15.04.2023 12:52:26</t>
  </si>
  <si>
    <t>15.04.2023 12:53:27</t>
  </si>
  <si>
    <t>15.04.2023 12:54:12</t>
  </si>
  <si>
    <t>15.04.2023 12:54:13</t>
  </si>
  <si>
    <t>15.04.2023 12:54:15</t>
  </si>
  <si>
    <t>15.04.2023 12:54:16</t>
  </si>
  <si>
    <t>15.04.2023 12:54:18</t>
  </si>
  <si>
    <t>15.04.2023 12:54:58</t>
  </si>
  <si>
    <t>15.04.2023 12:56:13</t>
  </si>
  <si>
    <t>15.04.2023 12:56:50</t>
  </si>
  <si>
    <t>15.04.2023 12:56:52</t>
  </si>
  <si>
    <t>15.04.2023 12:56:53</t>
  </si>
  <si>
    <t>15.04.2023 12:56:58</t>
  </si>
  <si>
    <t>15.04.2023 12:59:01</t>
  </si>
  <si>
    <t>15.04.2023 12:59:03</t>
  </si>
  <si>
    <t>15.04.2023 12:59:07</t>
  </si>
  <si>
    <t>15.04.2023 12:59:59</t>
  </si>
  <si>
    <t>15.04.2023 13:00:58</t>
  </si>
  <si>
    <t>15.04.2023 13:01:44</t>
  </si>
  <si>
    <t>15.04.2023 13:02:12</t>
  </si>
  <si>
    <t>15.04.2023 13:02:15</t>
  </si>
  <si>
    <t>15.04.2023 13:04:01</t>
  </si>
  <si>
    <t>15.04.2023 13:04:03</t>
  </si>
  <si>
    <t>15.04.2023 13:04:04</t>
  </si>
  <si>
    <t>15.04.2023 13:04:30</t>
  </si>
  <si>
    <t>15.04.2023 13:04:32</t>
  </si>
  <si>
    <t>15.04.2023 13:05:37</t>
  </si>
  <si>
    <t>15.04.2023 13:05:38</t>
  </si>
  <si>
    <t>15.04.2023 13:05:40</t>
  </si>
  <si>
    <t>15.04.2023 13:06:04</t>
  </si>
  <si>
    <t>15.04.2023 13:07:01</t>
  </si>
  <si>
    <t>15.04.2023 13:08:03</t>
  </si>
  <si>
    <t>15.04.2023 13:08:10</t>
  </si>
  <si>
    <t>15.04.2023 13:08:13</t>
  </si>
  <si>
    <t>15.04.2023 13:08:21</t>
  </si>
  <si>
    <t>15.04.2023 13:13:58</t>
  </si>
  <si>
    <t>15.04.2023 13:15:35</t>
  </si>
  <si>
    <t>15.04.2023 13:15:37</t>
  </si>
  <si>
    <t>15.04.2023 13:15:38</t>
  </si>
  <si>
    <t>15.04.2023 13:15:46</t>
  </si>
  <si>
    <t>15.04.2023 13:17:37</t>
  </si>
  <si>
    <t>15.04.2023 13:17:38</t>
  </si>
  <si>
    <t>15.04.2023 13:19:20</t>
  </si>
  <si>
    <t>15.04.2023 13:21:12</t>
  </si>
  <si>
    <t>15.04.2023 13:21:47</t>
  </si>
  <si>
    <t>15.04.2023 13:22:21</t>
  </si>
  <si>
    <t>15.04.2023 13:23:09</t>
  </si>
  <si>
    <t>15.04.2023 13:23:10</t>
  </si>
  <si>
    <t>15.04.2023 13:23:15</t>
  </si>
  <si>
    <t>15.04.2023 13:23:18</t>
  </si>
  <si>
    <t>15.04.2023 13:24:35</t>
  </si>
  <si>
    <t>15.04.2023 13:25:54</t>
  </si>
  <si>
    <t>15.04.2023 13:25:55</t>
  </si>
  <si>
    <t>15.04.2023 13:26:00</t>
  </si>
  <si>
    <t>15.04.2023 13:26:01</t>
  </si>
  <si>
    <t>15.04.2023 13:27:27</t>
  </si>
  <si>
    <t>15.04.2023 13:27:29</t>
  </si>
  <si>
    <t>15.04.2023 13:27:52</t>
  </si>
  <si>
    <t>15.04.2023 13:28:03</t>
  </si>
  <si>
    <t>15.04.2023 13:29:40</t>
  </si>
  <si>
    <t>15.04.2023 13:29:41</t>
  </si>
  <si>
    <t>15.04.2023 13:30:15</t>
  </si>
  <si>
    <t>15.04.2023 13:30:16</t>
  </si>
  <si>
    <t>15.04.2023 13:30:18</t>
  </si>
  <si>
    <t>15.04.2023 13:32:23</t>
  </si>
  <si>
    <t>15.04.2023 13:32:24</t>
  </si>
  <si>
    <t>15.04.2023 13:32:26</t>
  </si>
  <si>
    <t>15.04.2023 13:32:27</t>
  </si>
  <si>
    <t>15.04.2023 13:32:29</t>
  </si>
  <si>
    <t>15.04.2023 13:32:30</t>
  </si>
  <si>
    <t>15.04.2023 13:32:33</t>
  </si>
  <si>
    <t>15.04.2023 13:33:07</t>
  </si>
  <si>
    <t>15.04.2023 13:33:09</t>
  </si>
  <si>
    <t>15.04.2023 13:33:10</t>
  </si>
  <si>
    <t>15.04.2023 13:33:38</t>
  </si>
  <si>
    <t>15.04.2023 13:34:30</t>
  </si>
  <si>
    <t>15.04.2023 13:34:32</t>
  </si>
  <si>
    <t>15.04.2023 13:37:10</t>
  </si>
  <si>
    <t>15.04.2023 13:37:58</t>
  </si>
  <si>
    <t>15.04.2023 13:38:00</t>
  </si>
  <si>
    <t>15.04.2023 13:39:37</t>
  </si>
  <si>
    <t>15.04.2023 13:41:03</t>
  </si>
  <si>
    <t>15.04.2023 13:41:21</t>
  </si>
  <si>
    <t>15.04.2023 13:41:27</t>
  </si>
  <si>
    <t>15.04.2023 13:41:29</t>
  </si>
  <si>
    <t>15.04.2023 13:42:04</t>
  </si>
  <si>
    <t>15.04.2023 13:43:20</t>
  </si>
  <si>
    <t>15.04.2023 13:44:03</t>
  </si>
  <si>
    <t>15.04.2023 13:45:11</t>
  </si>
  <si>
    <t>15.04.2023 13:45:38</t>
  </si>
  <si>
    <t>15.04.2023 13:46:10</t>
  </si>
  <si>
    <t>15.04.2023 13:46:57</t>
  </si>
  <si>
    <t>15.04.2023 13:47:12</t>
  </si>
  <si>
    <t>15.04.2023 13:47:13</t>
  </si>
  <si>
    <t>15.04.2023 13:47:52</t>
  </si>
  <si>
    <t>15.04.2023 13:49:38</t>
  </si>
  <si>
    <t>15.04.2023 13:49:40</t>
  </si>
  <si>
    <t>15.04.2023 13:52:06</t>
  </si>
  <si>
    <t>15.04.2023 13:52:27</t>
  </si>
  <si>
    <t>15.04.2023 13:52:30</t>
  </si>
  <si>
    <t>15.04.2023 13:53:46</t>
  </si>
  <si>
    <t>15.04.2023 13:54:57</t>
  </si>
  <si>
    <t>15.04.2023 13:55:29</t>
  </si>
  <si>
    <t>15.04.2023 13:55:40</t>
  </si>
  <si>
    <t>15.04.2023 13:55:53</t>
  </si>
  <si>
    <t>15.04.2023 13:56:01</t>
  </si>
  <si>
    <t>15.04.2023 13:56:56</t>
  </si>
  <si>
    <t>15.04.2023 13:56:58</t>
  </si>
  <si>
    <t>15.04.2023 13:57:00</t>
  </si>
  <si>
    <t>15.04.2023 13:58:29</t>
  </si>
  <si>
    <t>15.04.2023 13:58:30</t>
  </si>
  <si>
    <t>15.04.2023 13:58:46</t>
  </si>
  <si>
    <t>15.04.2023 13:58:55</t>
  </si>
  <si>
    <t>15.04.2023 14:00:04</t>
  </si>
  <si>
    <t>15.04.2023 14:00:16</t>
  </si>
  <si>
    <t>15.04.2023 14:00:18</t>
  </si>
  <si>
    <t>15.04.2023 14:02:00</t>
  </si>
  <si>
    <t>15.04.2023 14:02:03</t>
  </si>
  <si>
    <t>15.04.2023 14:02:06</t>
  </si>
  <si>
    <t>15.04.2023 14:03:10</t>
  </si>
  <si>
    <t>15.04.2023 14:03:13</t>
  </si>
  <si>
    <t>15.04.2023 14:04:21</t>
  </si>
  <si>
    <t>15.04.2023 14:04:33</t>
  </si>
  <si>
    <t>15.04.2023 14:04:35</t>
  </si>
  <si>
    <t>15.04.2023 14:05:54</t>
  </si>
  <si>
    <t>15.04.2023 14:07:47</t>
  </si>
  <si>
    <t>15.04.2023 14:08:07</t>
  </si>
  <si>
    <t>15.04.2023 14:09:23</t>
  </si>
  <si>
    <t>15.04.2023 14:10:06</t>
  </si>
  <si>
    <t>15.04.2023 14:10:35</t>
  </si>
  <si>
    <t>15.04.2023 14:10:55</t>
  </si>
  <si>
    <t>15.04.2023 14:11:32</t>
  </si>
  <si>
    <t>15.04.2023 14:11:33</t>
  </si>
  <si>
    <t>15.04.2023 14:13:10</t>
  </si>
  <si>
    <t>15.04.2023 14:13:12</t>
  </si>
  <si>
    <t>15.04.2023 14:13:15</t>
  </si>
  <si>
    <t>15.04.2023 14:13:19</t>
  </si>
  <si>
    <t>15.04.2023 14:14:52</t>
  </si>
  <si>
    <t>15.04.2023 14:14:54</t>
  </si>
  <si>
    <t>15.04.2023 14:15:17</t>
  </si>
  <si>
    <t>15.04.2023 14:15:58</t>
  </si>
  <si>
    <t>15.04.2023 14:17:03</t>
  </si>
  <si>
    <t>15.04.2023 14:17:04</t>
  </si>
  <si>
    <t>15.04.2023 14:17:06</t>
  </si>
  <si>
    <t>15.04.2023 14:17:15</t>
  </si>
  <si>
    <t>15.04.2023 14:17:16</t>
  </si>
  <si>
    <t>15.04.2023 14:17:18</t>
  </si>
  <si>
    <t>15.04.2023 14:17:53</t>
  </si>
  <si>
    <t>15.04.2023 14:19:12</t>
  </si>
  <si>
    <t>15.04.2023 14:19:13</t>
  </si>
  <si>
    <t>15.04.2023 14:19:15</t>
  </si>
  <si>
    <t>15.04.2023 14:19:46</t>
  </si>
  <si>
    <t>15.04.2023 14:19:47</t>
  </si>
  <si>
    <t>15.04.2023 14:20:41</t>
  </si>
  <si>
    <t>15.04.2023 14:21:21</t>
  </si>
  <si>
    <t>15.04.2023 14:22:03</t>
  </si>
  <si>
    <t>15.04.2023 14:22:04</t>
  </si>
  <si>
    <t>15.04.2023 14:22:06</t>
  </si>
  <si>
    <t>15.04.2023 14:22:36</t>
  </si>
  <si>
    <t>15.04.2023 14:22:49</t>
  </si>
  <si>
    <t>15.04.2023 14:23:23</t>
  </si>
  <si>
    <t>15.04.2023 14:23:24</t>
  </si>
  <si>
    <t>15.04.2023 14:23:27</t>
  </si>
  <si>
    <t>15.04.2023 14:23:30</t>
  </si>
  <si>
    <t>15.04.2023 14:24:09</t>
  </si>
  <si>
    <t>15.04.2023 14:24:12</t>
  </si>
  <si>
    <t>15.04.2023 14:24:24</t>
  </si>
  <si>
    <t>15.04.2023 14:24:26</t>
  </si>
  <si>
    <t>15.04.2023 14:26:43</t>
  </si>
  <si>
    <t>15.04.2023 14:27:20</t>
  </si>
  <si>
    <t>15.04.2023 14:27:41</t>
  </si>
  <si>
    <t>15.04.2023 14:29:26</t>
  </si>
  <si>
    <t>15.04.2023 14:29:27</t>
  </si>
  <si>
    <t>15.04.2023 14:29:32</t>
  </si>
  <si>
    <t>15.04.2023 14:29:35</t>
  </si>
  <si>
    <t>15.04.2023 14:31:12</t>
  </si>
  <si>
    <t>15.04.2023 14:31:13</t>
  </si>
  <si>
    <t>15.04.2023 14:31:15</t>
  </si>
  <si>
    <t>15.04.2023 14:32:55</t>
  </si>
  <si>
    <t>15.04.2023 14:32:57</t>
  </si>
  <si>
    <t>15.04.2023 14:33:04</t>
  </si>
  <si>
    <t>15.04.2023 14:33:07</t>
  </si>
  <si>
    <t>15.04.2023 14:34:49</t>
  </si>
  <si>
    <t>15.04.2023 14:36:14</t>
  </si>
  <si>
    <t>15.04.2023 14:36:15</t>
  </si>
  <si>
    <t>15.04.2023 14:36:53</t>
  </si>
  <si>
    <t>15.04.2023 14:36:56</t>
  </si>
  <si>
    <t>15.04.2023 14:37:58</t>
  </si>
  <si>
    <t>15.04.2023 14:38:09</t>
  </si>
  <si>
    <t>15.04.2023 14:40:20</t>
  </si>
  <si>
    <t>15.04.2023 14:40:46</t>
  </si>
  <si>
    <t>15.04.2023 14:40:47</t>
  </si>
  <si>
    <t>15.04.2023 14:40:55</t>
  </si>
  <si>
    <t>15.04.2023 14:41:52</t>
  </si>
  <si>
    <t>15.04.2023 14:46:57</t>
  </si>
  <si>
    <t>15.04.2023 14:47:38</t>
  </si>
  <si>
    <t>15.04.2023 14:49:57</t>
  </si>
  <si>
    <t>15.04.2023 14:51:01</t>
  </si>
  <si>
    <t>15.04.2023 14:52:29</t>
  </si>
  <si>
    <t>15.04.2023 14:55:29</t>
  </si>
  <si>
    <t>15.04.2023 14:55:30</t>
  </si>
  <si>
    <t>15.04.2023 14:55:38</t>
  </si>
  <si>
    <t>15.04.2023 14:58:21</t>
  </si>
  <si>
    <t>15.04.2023 14:58:43</t>
  </si>
  <si>
    <t>15.04.2023 14:58:46</t>
  </si>
  <si>
    <t>15.04.2023 15:02:38</t>
  </si>
  <si>
    <t>15.04.2023 15:02:40</t>
  </si>
  <si>
    <t>15.04.2023 15:02:46</t>
  </si>
  <si>
    <t>15.04.2023 15:02:47</t>
  </si>
  <si>
    <t>15.04.2023 15:04:20</t>
  </si>
  <si>
    <t>15.04.2023 15:04:23</t>
  </si>
  <si>
    <t>15.04.2023 15:05:57</t>
  </si>
  <si>
    <t>15.04.2023 15:08:09</t>
  </si>
  <si>
    <t>15.04.2023 15:11:57</t>
  </si>
  <si>
    <t>15.04.2023 15:12:06</t>
  </si>
  <si>
    <t>15.04.2023 15:12:07</t>
  </si>
  <si>
    <t>15.04.2023 15:15:21</t>
  </si>
  <si>
    <t>15.04.2023 15:16:37</t>
  </si>
  <si>
    <t>15.04.2023 15:16:38</t>
  </si>
  <si>
    <t>15.04.2023 15:19:46</t>
  </si>
  <si>
    <t>15.04.2023 15:19:49</t>
  </si>
  <si>
    <t>15.04.2023 15:20:20</t>
  </si>
  <si>
    <t>15.04.2023 15:20:41</t>
  </si>
  <si>
    <t>15.04.2023 15:20:50</t>
  </si>
  <si>
    <t>15.04.2023 15:20:53</t>
  </si>
  <si>
    <t>15.04.2023 15:22:17</t>
  </si>
  <si>
    <t>15.04.2023 15:23:18</t>
  </si>
  <si>
    <t>15.04.2023 15:24:10</t>
  </si>
  <si>
    <t>15.04.2023 15:24:12</t>
  </si>
  <si>
    <t>15.04.2023 15:24:27</t>
  </si>
  <si>
    <t>15.04.2023 15:24:29</t>
  </si>
  <si>
    <t>15.04.2023 15:24:39</t>
  </si>
  <si>
    <t>15.04.2023 15:24:50</t>
  </si>
  <si>
    <t>15.04.2023 15:24:53</t>
  </si>
  <si>
    <t>15.04.2023 15:26:21</t>
  </si>
  <si>
    <t>15.04.2023 15:28:21</t>
  </si>
  <si>
    <t>15.04.2023 15:28:23</t>
  </si>
  <si>
    <t>15.04.2023 15:28:24</t>
  </si>
  <si>
    <t>15.04.2023 15:29:29</t>
  </si>
  <si>
    <t>15.04.2023 15:30:46</t>
  </si>
  <si>
    <t>15.04.2023 15:30:50</t>
  </si>
  <si>
    <t>15.04.2023 15:31:17</t>
  </si>
  <si>
    <t>15.04.2023 15:31:18</t>
  </si>
  <si>
    <t>15.04.2023 15:33:30</t>
  </si>
  <si>
    <t>15.04.2023 15:33:40</t>
  </si>
  <si>
    <t>15.04.2023 15:33:41</t>
  </si>
  <si>
    <t>15.04.2023 15:34:50</t>
  </si>
  <si>
    <t>15.04.2023 15:36:03</t>
  </si>
  <si>
    <t>15.04.2023 15:36:06</t>
  </si>
  <si>
    <t>15.04.2023 15:36:23</t>
  </si>
  <si>
    <t>15.04.2023 15:36:47</t>
  </si>
  <si>
    <t>15.04.2023 15:36:49</t>
  </si>
  <si>
    <t>15.04.2023 15:37:29</t>
  </si>
  <si>
    <t>15.04.2023 15:38:21</t>
  </si>
  <si>
    <t>15.04.2023 15:38:43</t>
  </si>
  <si>
    <t>15.04.2023 15:39:12</t>
  </si>
  <si>
    <t>15.04.2023 15:39:14</t>
  </si>
  <si>
    <t>15.04.2023 15:41:40</t>
  </si>
  <si>
    <t>15.04.2023 15:41:41</t>
  </si>
  <si>
    <t>15.04.2023 15:41:44</t>
  </si>
  <si>
    <t>15.04.2023 15:42:12</t>
  </si>
  <si>
    <t>15.04.2023 15:42:13</t>
  </si>
  <si>
    <t>15.04.2023 15:42:53</t>
  </si>
  <si>
    <t>15.04.2023 15:42:55</t>
  </si>
  <si>
    <t>15.04.2023 15:42:56</t>
  </si>
  <si>
    <t>15.04.2023 15:43:13</t>
  </si>
  <si>
    <t>15.04.2023 15:43:52</t>
  </si>
  <si>
    <t>15.04.2023 15:47:07</t>
  </si>
  <si>
    <t>15.04.2023 15:47:09</t>
  </si>
  <si>
    <t>15.04.2023 15:47:10</t>
  </si>
  <si>
    <t>15.04.2023 15:47:23</t>
  </si>
  <si>
    <t>15.04.2023 15:49:06</t>
  </si>
  <si>
    <t>15.04.2023 15:49:52</t>
  </si>
  <si>
    <t>15.04.2023 15:49:55</t>
  </si>
  <si>
    <t>15.04.2023 15:53:44</t>
  </si>
  <si>
    <t>15.04.2023 15:54:04</t>
  </si>
  <si>
    <t>15.04.2023 15:54:06</t>
  </si>
  <si>
    <t>15.04.2023 15:54:07</t>
  </si>
  <si>
    <t>15.04.2023 15:55:27</t>
  </si>
  <si>
    <t>15.04.2023 15:56:04</t>
  </si>
  <si>
    <t>15.04.2023 15:58:35</t>
  </si>
  <si>
    <t>15.04.2023 16:00:17</t>
  </si>
  <si>
    <t>15.04.2023 16:02:37</t>
  </si>
  <si>
    <t>15.04.2023 16:02:38</t>
  </si>
  <si>
    <t>15.04.2023 16:03:06</t>
  </si>
  <si>
    <t>15.04.2023 16:03:07</t>
  </si>
  <si>
    <t>15.04.2023 16:04:27</t>
  </si>
  <si>
    <t>15.04.2023 16:04:44</t>
  </si>
  <si>
    <t>15.04.2023 16:04:47</t>
  </si>
  <si>
    <t>15.04.2023 16:04:53</t>
  </si>
  <si>
    <t>15.04.2023 16:04:58</t>
  </si>
  <si>
    <t>15.04.2023 16:06:32</t>
  </si>
  <si>
    <t>15.04.2023 16:06:49</t>
  </si>
  <si>
    <t>15.04.2023 16:06:52</t>
  </si>
  <si>
    <t>15.04.2023 16:07:40</t>
  </si>
  <si>
    <t>15.04.2023 16:07:55</t>
  </si>
  <si>
    <t>15.04.2023 16:07:57</t>
  </si>
  <si>
    <t>15.04.2023 16:07:58</t>
  </si>
  <si>
    <t>15.04.2023 16:08:00</t>
  </si>
  <si>
    <t>15.04.2023 16:09:44</t>
  </si>
  <si>
    <t>15.04.2023 16:10:31</t>
  </si>
  <si>
    <t>15.04.2023 16:10:32</t>
  </si>
  <si>
    <t>15.04.2023 16:10:34</t>
  </si>
  <si>
    <t>15.04.2023 16:10:37</t>
  </si>
  <si>
    <t>15.04.2023 16:10:41</t>
  </si>
  <si>
    <t>15.04.2023 16:10:43</t>
  </si>
  <si>
    <t>15.04.2023 16:10:55</t>
  </si>
  <si>
    <t>15.04.2023 16:10:56</t>
  </si>
  <si>
    <t>15.04.2023 16:11:07</t>
  </si>
  <si>
    <t>15.04.2023 16:11:08</t>
  </si>
  <si>
    <t>15.04.2023 16:12:01</t>
  </si>
  <si>
    <t>15.04.2023 16:15:34</t>
  </si>
  <si>
    <t>15.04.2023 16:16:18</t>
  </si>
  <si>
    <t>15.04.2023 16:18:21</t>
  </si>
  <si>
    <t>15.04.2023 16:18:23</t>
  </si>
  <si>
    <t>15.04.2023 16:18:41</t>
  </si>
  <si>
    <t>15.04.2023 16:19:12</t>
  </si>
  <si>
    <t>15.04.2023 16:19:43</t>
  </si>
  <si>
    <t>15.04.2023 16:19:44</t>
  </si>
  <si>
    <t>15.04.2023 16:19:46</t>
  </si>
  <si>
    <t>15.04.2023 16:20:13</t>
  </si>
  <si>
    <t>15.04.2023 16:20:15</t>
  </si>
  <si>
    <t>15.04.2023 16:20:23</t>
  </si>
  <si>
    <t>15.04.2023 16:21:24</t>
  </si>
  <si>
    <t>15.04.2023 16:23:20</t>
  </si>
  <si>
    <t>15.04.2023 16:24:41</t>
  </si>
  <si>
    <t>15.04.2023 16:24:52</t>
  </si>
  <si>
    <t>15.04.2023 16:25:29</t>
  </si>
  <si>
    <t>15.04.2023 16:25:30</t>
  </si>
  <si>
    <t>15.04.2023 16:26:34</t>
  </si>
  <si>
    <t>15.04.2023 16:27:27</t>
  </si>
  <si>
    <t>15.04.2023 16:27:30</t>
  </si>
  <si>
    <t>15.04.2023 16:27:55</t>
  </si>
  <si>
    <t>15.04.2023 16:28:03</t>
  </si>
  <si>
    <t>15.04.2023 16:28:04</t>
  </si>
  <si>
    <t>15.04.2023 16:28:06</t>
  </si>
  <si>
    <t>15.04.2023 16:28:07</t>
  </si>
  <si>
    <t>15.04.2023 16:30:27</t>
  </si>
  <si>
    <t>15.04.2023 16:33:20</t>
  </si>
  <si>
    <t>15.04.2023 16:33:37</t>
  </si>
  <si>
    <t>15.04.2023 16:34:32</t>
  </si>
  <si>
    <t>15.04.2023 16:34:33</t>
  </si>
  <si>
    <t>15.04.2023 16:34:53</t>
  </si>
  <si>
    <t>15.04.2023 16:36:54</t>
  </si>
  <si>
    <t>15.04.2023 16:38:06</t>
  </si>
  <si>
    <t>15.04.2023 16:38:07</t>
  </si>
  <si>
    <t>15.04.2023 16:38:09</t>
  </si>
  <si>
    <t>15.04.2023 16:38:10</t>
  </si>
  <si>
    <t>15.04.2023 16:38:29</t>
  </si>
  <si>
    <t>15.04.2023 16:41:37</t>
  </si>
  <si>
    <t>15.04.2023 16:42:01</t>
  </si>
  <si>
    <t>15.04.2023 16:42:24</t>
  </si>
  <si>
    <t>15.04.2023 16:44:03</t>
  </si>
  <si>
    <t>15.04.2023 16:44:07</t>
  </si>
  <si>
    <t>15.04.2023 16:44:09</t>
  </si>
  <si>
    <t>15.04.2023 16:44:52</t>
  </si>
  <si>
    <t>15.04.2023 16:46:38</t>
  </si>
  <si>
    <t>15.04.2023 16:46:43</t>
  </si>
  <si>
    <t>15.04.2023 16:46:44</t>
  </si>
  <si>
    <t>15.04.2023 16:46:50</t>
  </si>
  <si>
    <t>15.04.2023 16:46:52</t>
  </si>
  <si>
    <t>15.04.2023 16:50:34</t>
  </si>
  <si>
    <t>15.04.2023 16:52:17</t>
  </si>
  <si>
    <t>15.04.2023 16:52:29</t>
  </si>
  <si>
    <t>15.04.2023 16:54:04</t>
  </si>
  <si>
    <t>15.04.2023 16:54:06</t>
  </si>
  <si>
    <t>15.04.2023 16:54:07</t>
  </si>
  <si>
    <t>15.04.2023 16:54:53</t>
  </si>
  <si>
    <t>15.04.2023 16:54:55</t>
  </si>
  <si>
    <t>15.04.2023 16:55:29</t>
  </si>
  <si>
    <t>15.04.2023 16:55:30</t>
  </si>
  <si>
    <t>15.04.2023 16:55:32</t>
  </si>
  <si>
    <t>15.04.2023 16:56:04</t>
  </si>
  <si>
    <t>15.04.2023 16:56:06</t>
  </si>
  <si>
    <t>15.04.2023 16:59:29</t>
  </si>
  <si>
    <t>15.04.2023 16:59:58</t>
  </si>
  <si>
    <t>15.04.2023 17:00:10</t>
  </si>
  <si>
    <t>15.04.2023 17:00:18</t>
  </si>
  <si>
    <t>15.04.2023 17:00:19</t>
  </si>
  <si>
    <t>15.04.2023 17:00:59</t>
  </si>
  <si>
    <t>15.04.2023 17:01:09</t>
  </si>
  <si>
    <t>15.04.2023 17:02:21</t>
  </si>
  <si>
    <t>15.04.2023 17:02:23</t>
  </si>
  <si>
    <t>15.04.2023 17:03:55</t>
  </si>
  <si>
    <t>15.04.2023 17:03:57</t>
  </si>
  <si>
    <t>15.04.2023 17:04:09</t>
  </si>
  <si>
    <t>15.04.2023 17:04:10</t>
  </si>
  <si>
    <t>15.04.2023 17:04:12</t>
  </si>
  <si>
    <t>15.04.2023 17:04:18</t>
  </si>
  <si>
    <t>15.04.2023 17:05:46</t>
  </si>
  <si>
    <t>15.04.2023 17:05:47</t>
  </si>
  <si>
    <t>15.04.2023 17:07:17</t>
  </si>
  <si>
    <t>15.04.2023 17:07:20</t>
  </si>
  <si>
    <t>15.04.2023 17:07:38</t>
  </si>
  <si>
    <t>15.04.2023 17:07:39</t>
  </si>
  <si>
    <t>15.04.2023 17:08:10</t>
  </si>
  <si>
    <t>15.04.2023 17:08:12</t>
  </si>
  <si>
    <t>15.04.2023 17:08:13</t>
  </si>
  <si>
    <t>15.04.2023 17:08:19</t>
  </si>
  <si>
    <t>15.04.2023 17:08:26</t>
  </si>
  <si>
    <t>15.04.2023 17:08:27</t>
  </si>
  <si>
    <t>15.04.2023 17:08:29</t>
  </si>
  <si>
    <t>15.04.2023 17:08:30</t>
  </si>
  <si>
    <t>15.04.2023 17:09:38</t>
  </si>
  <si>
    <t>15.04.2023 17:09:49</t>
  </si>
  <si>
    <t>15.04.2023 17:09:50</t>
  </si>
  <si>
    <t>15.04.2023 17:13:26</t>
  </si>
  <si>
    <t>15.04.2023 17:13:27</t>
  </si>
  <si>
    <t>15.04.2023 17:13:29</t>
  </si>
  <si>
    <t>15.04.2023 17:17:00</t>
  </si>
  <si>
    <t>15.04.2023 17:17:13</t>
  </si>
  <si>
    <t>15.04.2023 17:17:15</t>
  </si>
  <si>
    <t>15.04.2023 17:17:16</t>
  </si>
  <si>
    <t>15.04.2023 17:18:21</t>
  </si>
  <si>
    <t>15.04.2023 17:18:23</t>
  </si>
  <si>
    <t>15.04.2023 17:18:30</t>
  </si>
  <si>
    <t>15.04.2023 17:18:38</t>
  </si>
  <si>
    <t>15.04.2023 17:18:39</t>
  </si>
  <si>
    <t>15.04.2023 17:19:29</t>
  </si>
  <si>
    <t>15.04.2023 17:19:30</t>
  </si>
  <si>
    <t>15.04.2023 17:23:29</t>
  </si>
  <si>
    <t>15.04.2023 17:23:37</t>
  </si>
  <si>
    <t>15.04.2023 17:23:43</t>
  </si>
  <si>
    <t>15.04.2023 17:23:44</t>
  </si>
  <si>
    <t>15.04.2023 17:23:47</t>
  </si>
  <si>
    <t>15.04.2023 17:25:00</t>
  </si>
  <si>
    <t>15.04.2023 17:25:55</t>
  </si>
  <si>
    <t>15.04.2023 17:25:58</t>
  </si>
  <si>
    <t>15.04.2023 17:28:07</t>
  </si>
  <si>
    <t>15.04.2023 17:28:30</t>
  </si>
  <si>
    <t>15.04.2023 17:29:26</t>
  </si>
  <si>
    <t>15.04.2023 17:29:27</t>
  </si>
  <si>
    <t>15.04.2023 17:29:58</t>
  </si>
  <si>
    <t>15.04.2023 17:29:59</t>
  </si>
  <si>
    <t>15.04.2023 17:30:09</t>
  </si>
  <si>
    <t>15.04.2023 17:30:10</t>
  </si>
  <si>
    <t>15.04.2023 17:30:12</t>
  </si>
  <si>
    <t>15.04.2023 17:30:50</t>
  </si>
  <si>
    <t>15.04.2023 17:31:47</t>
  </si>
  <si>
    <t>15.04.2023 17:32:09</t>
  </si>
  <si>
    <t>15.04.2023 17:33:04</t>
  </si>
  <si>
    <t>15.04.2023 17:33:07</t>
  </si>
  <si>
    <t>15.04.2023 17:33:18</t>
  </si>
  <si>
    <t>15.04.2023 17:33:19</t>
  </si>
  <si>
    <t>15.04.2023 17:33:21</t>
  </si>
  <si>
    <t>15.04.2023 17:33:59</t>
  </si>
  <si>
    <t>15.04.2023 17:34:53</t>
  </si>
  <si>
    <t>15.04.2023 17:34:55</t>
  </si>
  <si>
    <t>15.04.2023 17:34:56</t>
  </si>
  <si>
    <t>15.04.2023 17:35:27</t>
  </si>
  <si>
    <t>15.04.2023 17:35:29</t>
  </si>
  <si>
    <t>15.04.2023 17:35:48</t>
  </si>
  <si>
    <t>15.04.2023 17:35:50</t>
  </si>
  <si>
    <t>15.04.2023 17:38:54</t>
  </si>
  <si>
    <t>15.04.2023 17:39:00</t>
  </si>
  <si>
    <t>15.04.2023 17:39:26</t>
  </si>
  <si>
    <t>15.04.2023 17:39:35</t>
  </si>
  <si>
    <t>15.04.2023 17:42:55</t>
  </si>
  <si>
    <t>15.04.2023 17:43:14</t>
  </si>
  <si>
    <t>15.04.2023 17:43:17</t>
  </si>
  <si>
    <t>15.04.2023 17:43:29</t>
  </si>
  <si>
    <t>15.04.2023 17:44:00</t>
  </si>
  <si>
    <t>15.04.2023 17:44:12</t>
  </si>
  <si>
    <t>15.04.2023 17:44:13</t>
  </si>
  <si>
    <t>15.04.2023 17:44:50</t>
  </si>
  <si>
    <t>15.04.2023 17:44:52</t>
  </si>
  <si>
    <t>15.04.2023 17:48:20</t>
  </si>
  <si>
    <t>15.04.2023 17:48:41</t>
  </si>
  <si>
    <t>15.04.2023 17:48:43</t>
  </si>
  <si>
    <t>15.04.2023 17:48:44</t>
  </si>
  <si>
    <t>15.04.2023 17:48:46</t>
  </si>
  <si>
    <t>15.04.2023 17:49:24</t>
  </si>
  <si>
    <t>15.04.2023 17:49:26</t>
  </si>
  <si>
    <t>15.04.2023 17:49:27</t>
  </si>
  <si>
    <t>15.04.2023 17:49:29</t>
  </si>
  <si>
    <t>15.04.2023 17:50:54</t>
  </si>
  <si>
    <t>15.04.2023 17:51:06</t>
  </si>
  <si>
    <t>15.04.2023 17:51:18</t>
  </si>
  <si>
    <t>15.04.2023 17:51:19</t>
  </si>
  <si>
    <t>15.04.2023 17:53:01</t>
  </si>
  <si>
    <t>15.04.2023 17:54:34</t>
  </si>
  <si>
    <t>15.04.2023 17:54:53</t>
  </si>
  <si>
    <t>15.04.2023 17:55:29</t>
  </si>
  <si>
    <t>15.04.2023 17:56:13</t>
  </si>
  <si>
    <t>15.04.2023 17:56:29</t>
  </si>
  <si>
    <t>15.04.2023 17:56:58</t>
  </si>
  <si>
    <t>15.04.2023 17:59:30</t>
  </si>
  <si>
    <t>15.04.2023 18:02:51</t>
  </si>
  <si>
    <t>15.04.2023 18:02:52</t>
  </si>
  <si>
    <t>15.04.2023 18:04:26</t>
  </si>
  <si>
    <t>15.04.2023 18:04:43</t>
  </si>
  <si>
    <t>15.04.2023 18:04:44</t>
  </si>
  <si>
    <t>15.04.2023 18:05:54</t>
  </si>
  <si>
    <t>15.04.2023 18:06:13</t>
  </si>
  <si>
    <t>15.04.2023 18:06:16</t>
  </si>
  <si>
    <t>15.04.2023 18:07:27</t>
  </si>
  <si>
    <t>15.04.2023 18:12:01</t>
  </si>
  <si>
    <t>15.04.2023 18:12:04</t>
  </si>
  <si>
    <t>15.04.2023 18:12:55</t>
  </si>
  <si>
    <t>15.04.2023 18:14:03</t>
  </si>
  <si>
    <t>15.04.2023 18:14:04</t>
  </si>
  <si>
    <t>15.04.2023 18:14:06</t>
  </si>
  <si>
    <t>15.04.2023 18:14:53</t>
  </si>
  <si>
    <t>15.04.2023 18:14:55</t>
  </si>
  <si>
    <t>15.04.2023 18:14:56</t>
  </si>
  <si>
    <t>15.04.2023 18:14:59</t>
  </si>
  <si>
    <t>15.04.2023 18:17:49</t>
  </si>
  <si>
    <t>15.04.2023 18:17:51</t>
  </si>
  <si>
    <t>15.04.2023 18:17:52</t>
  </si>
  <si>
    <t>15.04.2023 18:17:58</t>
  </si>
  <si>
    <t>15.04.2023 18:18:16</t>
  </si>
  <si>
    <t>15.04.2023 18:18:18</t>
  </si>
  <si>
    <t>15.04.2023 18:18:19</t>
  </si>
  <si>
    <t>15.04.2023 18:21:01</t>
  </si>
  <si>
    <t>15.04.2023 18:21:10</t>
  </si>
  <si>
    <t>15.04.2023 18:23:30</t>
  </si>
  <si>
    <t>15.04.2023 18:23:32</t>
  </si>
  <si>
    <t>15.04.2023 18:26:58</t>
  </si>
  <si>
    <t>15.04.2023 18:27:31</t>
  </si>
  <si>
    <t>15.04.2023 18:30:07</t>
  </si>
  <si>
    <t>15.04.2023 18:31:21</t>
  </si>
  <si>
    <t>15.04.2023 18:31:27</t>
  </si>
  <si>
    <t>15.04.2023 18:32:49</t>
  </si>
  <si>
    <t>15.04.2023 18:32:52</t>
  </si>
  <si>
    <t>15.04.2023 18:33:20</t>
  </si>
  <si>
    <t>15.04.2023 18:33:21</t>
  </si>
  <si>
    <t>15.04.2023 18:33:23</t>
  </si>
  <si>
    <t>15.04.2023 18:33:32</t>
  </si>
  <si>
    <t>15.04.2023 18:34:18</t>
  </si>
  <si>
    <t>15.04.2023 18:34:20</t>
  </si>
  <si>
    <t>15.04.2023 18:34:26</t>
  </si>
  <si>
    <t>15.04.2023 18:35:15</t>
  </si>
  <si>
    <t>15.04.2023 18:35:17</t>
  </si>
  <si>
    <t>15.04.2023 18:35:18</t>
  </si>
  <si>
    <t>15.04.2023 18:35:23</t>
  </si>
  <si>
    <t>15.04.2023 18:37:17</t>
  </si>
  <si>
    <t>15.04.2023 18:38:03</t>
  </si>
  <si>
    <t>15.04.2023 18:38:04</t>
  </si>
  <si>
    <t>15.04.2023 18:38:16</t>
  </si>
  <si>
    <t>15.04.2023 18:38:18</t>
  </si>
  <si>
    <t>15.04.2023 18:38:58</t>
  </si>
  <si>
    <t>15.04.2023 18:38:59</t>
  </si>
  <si>
    <t>15.04.2023 18:39:41</t>
  </si>
  <si>
    <t>15.04.2023 18:39:44</t>
  </si>
  <si>
    <t>15.04.2023 18:39:46</t>
  </si>
  <si>
    <t>15.04.2023 18:39:47</t>
  </si>
  <si>
    <t>15.04.2023 18:39:52</t>
  </si>
  <si>
    <t>15.04.2023 18:39:53</t>
  </si>
  <si>
    <t>15.04.2023 18:39:55</t>
  </si>
  <si>
    <t>15.04.2023 18:42:06</t>
  </si>
  <si>
    <t>15.04.2023 18:42:07</t>
  </si>
  <si>
    <t>15.04.2023 18:42:10</t>
  </si>
  <si>
    <t>15.04.2023 18:42:39</t>
  </si>
  <si>
    <t>15.04.2023 18:43:41</t>
  </si>
  <si>
    <t>15.04.2023 18:43:43</t>
  </si>
  <si>
    <t>15.04.2023 18:44:52</t>
  </si>
  <si>
    <t>15.04.2023 18:44:54</t>
  </si>
  <si>
    <t>15.04.2023 18:45:41</t>
  </si>
  <si>
    <t>15.04.2023 18:45:43</t>
  </si>
  <si>
    <t>15.04.2023 18:47:26</t>
  </si>
  <si>
    <t>15.04.2023 18:47:27</t>
  </si>
  <si>
    <t>15.04.2023 18:47:41</t>
  </si>
  <si>
    <t>15.04.2023 18:48:44</t>
  </si>
  <si>
    <t>15.04.2023 18:49:17</t>
  </si>
  <si>
    <t>15.04.2023 18:49:32</t>
  </si>
  <si>
    <t>15.04.2023 18:50:21</t>
  </si>
  <si>
    <t>15.04.2023 18:50:43</t>
  </si>
  <si>
    <t>15.04.2023 18:50:44</t>
  </si>
  <si>
    <t>15.04.2023 18:50:58</t>
  </si>
  <si>
    <t>15.04.2023 18:50:59</t>
  </si>
  <si>
    <t>15.04.2023 18:51:41</t>
  </si>
  <si>
    <t>15.04.2023 18:51:42</t>
  </si>
  <si>
    <t>15.04.2023 18:54:15</t>
  </si>
  <si>
    <t>15.04.2023 18:54:17</t>
  </si>
  <si>
    <t>15.04.2023 18:54:20</t>
  </si>
  <si>
    <t>15.04.2023 18:54:38</t>
  </si>
  <si>
    <t>15.04.2023 18:54:41</t>
  </si>
  <si>
    <t>15.04.2023 18:54:50</t>
  </si>
  <si>
    <t>15.04.2023 18:54:52</t>
  </si>
  <si>
    <t>15.04.2023 18:55:06</t>
  </si>
  <si>
    <t>15.04.2023 18:55:07</t>
  </si>
  <si>
    <t>15.04.2023 18:55:09</t>
  </si>
  <si>
    <t>15.04.2023 19:00:12</t>
  </si>
  <si>
    <t>15.04.2023 19:00:15</t>
  </si>
  <si>
    <t>15.04.2023 19:00:37</t>
  </si>
  <si>
    <t>15.04.2023 19:03:41</t>
  </si>
  <si>
    <t>15.04.2023 19:04:01</t>
  </si>
  <si>
    <t>15.04.2023 19:04:04</t>
  </si>
  <si>
    <t>15.04.2023 19:04:33</t>
  </si>
  <si>
    <t>15.04.2023 19:04:38</t>
  </si>
  <si>
    <t>15.04.2023 19:04:47</t>
  </si>
  <si>
    <t>15.04.2023 19:04:49</t>
  </si>
  <si>
    <t>15.04.2023 19:04:50</t>
  </si>
  <si>
    <t>15.04.2023 19:04:52</t>
  </si>
  <si>
    <t>15.04.2023 19:04:53</t>
  </si>
  <si>
    <t>15.04.2023 19:04:55</t>
  </si>
  <si>
    <t>15.04.2023 19:05:58</t>
  </si>
  <si>
    <t>15.04.2023 19:06:01</t>
  </si>
  <si>
    <t>15.04.2023 19:06:38</t>
  </si>
  <si>
    <t>15.04.2023 19:08:18</t>
  </si>
  <si>
    <t>15.04.2023 19:08:20</t>
  </si>
  <si>
    <t>15.04.2023 19:10:41</t>
  </si>
  <si>
    <t>15.04.2023 19:10:43</t>
  </si>
  <si>
    <t>15.04.2023 19:10:44</t>
  </si>
  <si>
    <t>15.04.2023 19:11:23</t>
  </si>
  <si>
    <t>15.04.2023 19:12:12</t>
  </si>
  <si>
    <t>15.04.2023 19:12:30</t>
  </si>
  <si>
    <t>15.04.2023 19:14:10</t>
  </si>
  <si>
    <t>15.04.2023 19:14:12</t>
  </si>
  <si>
    <t>15.04.2023 19:14:35</t>
  </si>
  <si>
    <t>15.04.2023 19:14:36</t>
  </si>
  <si>
    <t>15.04.2023 19:14:39</t>
  </si>
  <si>
    <t>15.04.2023 19:14:56</t>
  </si>
  <si>
    <t>15.04.2023 19:16:51</t>
  </si>
  <si>
    <t>15.04.2023 19:16:57</t>
  </si>
  <si>
    <t>15.04.2023 19:16:58</t>
  </si>
  <si>
    <t>15.04.2023 19:17:50</t>
  </si>
  <si>
    <t>15.04.2023 19:17:53</t>
  </si>
  <si>
    <t>15.04.2023 19:17:56</t>
  </si>
  <si>
    <t>15.04.2023 19:21:15</t>
  </si>
  <si>
    <t>15.04.2023 19:21:50</t>
  </si>
  <si>
    <t>15.04.2023 19:22:23</t>
  </si>
  <si>
    <t>15.04.2023 19:23:00</t>
  </si>
  <si>
    <t>15.04.2023 19:23:15</t>
  </si>
  <si>
    <t>15.04.2023 19:23:16</t>
  </si>
  <si>
    <t>15.04.2023 19:23:19</t>
  </si>
  <si>
    <t>15.04.2023 19:23:21</t>
  </si>
  <si>
    <t>15.04.2023 19:24:30</t>
  </si>
  <si>
    <t>15.04.2023 19:24:32</t>
  </si>
  <si>
    <t>15.04.2023 19:25:15</t>
  </si>
  <si>
    <t>15.04.2023 19:25:58</t>
  </si>
  <si>
    <t>15.04.2023 19:26:51</t>
  </si>
  <si>
    <t>15.04.2023 19:26:52</t>
  </si>
  <si>
    <t>15.04.2023 19:26:58</t>
  </si>
  <si>
    <t>15.04.2023 19:28:55</t>
  </si>
  <si>
    <t>15.04.2023 19:28:57</t>
  </si>
  <si>
    <t>15.04.2023 19:28:58</t>
  </si>
  <si>
    <t>15.04.2023 19:29:00</t>
  </si>
  <si>
    <t>15.04.2023 19:29:03</t>
  </si>
  <si>
    <t>15.04.2023 19:29:38</t>
  </si>
  <si>
    <t>15.04.2023 19:30:10</t>
  </si>
  <si>
    <t>15.04.2023 19:30:12</t>
  </si>
  <si>
    <t>15.04.2023 19:30:15</t>
  </si>
  <si>
    <t>15.04.2023 19:30:18</t>
  </si>
  <si>
    <t>15.04.2023 19:30:58</t>
  </si>
  <si>
    <t>15.04.2023 19:30:59</t>
  </si>
  <si>
    <t>15.04.2023 19:31:01</t>
  </si>
  <si>
    <t>15.04.2023 19:33:07</t>
  </si>
  <si>
    <t>15.04.2023 19:36:03</t>
  </si>
  <si>
    <t>15.04.2023 19:37:03</t>
  </si>
  <si>
    <t>15.04.2023 19:37:23</t>
  </si>
  <si>
    <t>15.04.2023 19:37:24</t>
  </si>
  <si>
    <t>15.04.2023 19:37:26</t>
  </si>
  <si>
    <t>15.04.2023 19:38:51</t>
  </si>
  <si>
    <t>15.04.2023 19:38:52</t>
  </si>
  <si>
    <t>15.04.2023 19:39:34</t>
  </si>
  <si>
    <t>15.04.2023 19:39:35</t>
  </si>
  <si>
    <t>15.04.2023 19:39:40</t>
  </si>
  <si>
    <t>15.04.2023 19:40:18</t>
  </si>
  <si>
    <t>15.04.2023 19:40:21</t>
  </si>
  <si>
    <t>15.04.2023 19:40:35</t>
  </si>
  <si>
    <t>15.04.2023 19:42:47</t>
  </si>
  <si>
    <t>15.04.2023 19:42:50</t>
  </si>
  <si>
    <t>15.04.2023 19:42:53</t>
  </si>
  <si>
    <t>15.04.2023 19:42:55</t>
  </si>
  <si>
    <t>15.04.2023 19:43:20</t>
  </si>
  <si>
    <t>15.04.2023 19:47:46</t>
  </si>
  <si>
    <t>15.04.2023 19:47:47</t>
  </si>
  <si>
    <t>15.04.2023 19:47:49</t>
  </si>
  <si>
    <t>15.04.2023 19:51:10</t>
  </si>
  <si>
    <t>15.04.2023 19:51:55</t>
  </si>
  <si>
    <t>15.04.2023 19:54:13</t>
  </si>
  <si>
    <t>15.04.2023 19:54:15</t>
  </si>
  <si>
    <t>15.04.2023 19:54:35</t>
  </si>
  <si>
    <t>15.04.2023 19:54:36</t>
  </si>
  <si>
    <t>15.04.2023 19:54:38</t>
  </si>
  <si>
    <t>15.04.2023 19:55:55</t>
  </si>
  <si>
    <t>15.04.2023 19:55:57</t>
  </si>
  <si>
    <t>15.04.2023 19:56:09</t>
  </si>
  <si>
    <t>15.04.2023 19:58:52</t>
  </si>
  <si>
    <t>15.04.2023 19:58:54</t>
  </si>
  <si>
    <t>15.04.2023 20:00:46</t>
  </si>
  <si>
    <t>15.04.2023 20:01:07</t>
  </si>
  <si>
    <t>15.04.2023 20:01:09</t>
  </si>
  <si>
    <t>15.04.2023 20:03:12</t>
  </si>
  <si>
    <t>15.04.2023 20:03:13</t>
  </si>
  <si>
    <t>15.04.2023 20:05:24</t>
  </si>
  <si>
    <t>15.04.2023 20:05:46</t>
  </si>
  <si>
    <t>15.04.2023 20:05:56</t>
  </si>
  <si>
    <t>15.04.2023 20:06:53</t>
  </si>
  <si>
    <t>15.04.2023 20:07:46</t>
  </si>
  <si>
    <t>15.04.2023 20:07:47</t>
  </si>
  <si>
    <t>15.04.2023 20:07:49</t>
  </si>
  <si>
    <t>15.04.2023 20:08:03</t>
  </si>
  <si>
    <t>15.04.2023 20:08:04</t>
  </si>
  <si>
    <t>15.04.2023 20:09:04</t>
  </si>
  <si>
    <t>15.04.2023 20:09:10</t>
  </si>
  <si>
    <t>15.04.2023 20:12:21</t>
  </si>
  <si>
    <t>15.04.2023 20:12:23</t>
  </si>
  <si>
    <t>15.04.2023 20:14:21</t>
  </si>
  <si>
    <t>15.04.2023 20:17:12</t>
  </si>
  <si>
    <t>15.04.2023 20:17:13</t>
  </si>
  <si>
    <t>15.04.2023 20:17:21</t>
  </si>
  <si>
    <t>15.04.2023 20:18:30</t>
  </si>
  <si>
    <t>15.04.2023 20:18:32</t>
  </si>
  <si>
    <t>15.04.2023 20:19:50</t>
  </si>
  <si>
    <t>15.04.2023 20:20:04</t>
  </si>
  <si>
    <t>15.04.2023 20:20:06</t>
  </si>
  <si>
    <t>15.04.2023 20:20:07</t>
  </si>
  <si>
    <t>15.04.2023 20:20:43</t>
  </si>
  <si>
    <t>15.04.2023 20:23:29</t>
  </si>
  <si>
    <t>15.04.2023 20:23:30</t>
  </si>
  <si>
    <t>15.04.2023 20:26:21</t>
  </si>
  <si>
    <t>15.04.2023 20:26:23</t>
  </si>
  <si>
    <t>15.04.2023 20:28:20</t>
  </si>
  <si>
    <t>15.04.2023 20:29:20</t>
  </si>
  <si>
    <t>15.04.2023 20:29:21</t>
  </si>
  <si>
    <t>15.04.2023 20:29:23</t>
  </si>
  <si>
    <t>15.04.2023 20:29:24</t>
  </si>
  <si>
    <t>15.04.2023 20:30:18</t>
  </si>
  <si>
    <t>15.04.2023 20:30:44</t>
  </si>
  <si>
    <t>15.04.2023 20:30:47</t>
  </si>
  <si>
    <t>15.04.2023 20:33:21</t>
  </si>
  <si>
    <t>15.04.2023 20:33:23</t>
  </si>
  <si>
    <t>15.04.2023 20:33:58</t>
  </si>
  <si>
    <t>15.04.2023 20:34:18</t>
  </si>
  <si>
    <t>15.04.2023 20:34:21</t>
  </si>
  <si>
    <t>15.04.2023 20:35:58</t>
  </si>
  <si>
    <t>15.04.2023 20:36:00</t>
  </si>
  <si>
    <t>15.04.2023 20:36:01</t>
  </si>
  <si>
    <t>15.04.2023 20:36:37</t>
  </si>
  <si>
    <t>15.04.2023 20:36:40</t>
  </si>
  <si>
    <t>15.04.2023 20:37:44</t>
  </si>
  <si>
    <t>15.04.2023 20:38:41</t>
  </si>
  <si>
    <t>15.04.2023 20:39:09</t>
  </si>
  <si>
    <t>15.04.2023 20:39:13</t>
  </si>
  <si>
    <t>15.04.2023 20:39:16</t>
  </si>
  <si>
    <t>15.04.2023 20:39:21</t>
  </si>
  <si>
    <t>15.04.2023 20:39:22</t>
  </si>
  <si>
    <t>15.04.2023 20:39:59</t>
  </si>
  <si>
    <t>15.04.2023 20:41:04</t>
  </si>
  <si>
    <t>15.04.2023 20:41:57</t>
  </si>
  <si>
    <t>15.04.2023 20:41:58</t>
  </si>
  <si>
    <t>15.04.2023 20:44:24</t>
  </si>
  <si>
    <t>15.04.2023 20:44:52</t>
  </si>
  <si>
    <t>15.04.2023 20:44:53</t>
  </si>
  <si>
    <t>15.04.2023 20:46:03</t>
  </si>
  <si>
    <t>15.04.2023 20:46:04</t>
  </si>
  <si>
    <t>15.04.2023 20:46:07</t>
  </si>
  <si>
    <t>15.04.2023 20:46:50</t>
  </si>
  <si>
    <t>15.04.2023 20:46:53</t>
  </si>
  <si>
    <t>15.04.2023 20:49:27</t>
  </si>
  <si>
    <t>15.04.2023 20:49:30</t>
  </si>
  <si>
    <t>15.04.2023 20:49:44</t>
  </si>
  <si>
    <t>15.04.2023 20:49:47</t>
  </si>
  <si>
    <t>15.04.2023 20:50:49</t>
  </si>
  <si>
    <t>15.04.2023 20:52:09</t>
  </si>
  <si>
    <t>15.04.2023 20:53:26</t>
  </si>
  <si>
    <t>15.04.2023 20:54:30</t>
  </si>
  <si>
    <t>15.04.2023 20:56:12</t>
  </si>
  <si>
    <t>15.04.2023 20:57:31</t>
  </si>
  <si>
    <t>15.04.2023 20:58:09</t>
  </si>
  <si>
    <t>15.04.2023 20:58:30</t>
  </si>
  <si>
    <t>15.04.2023 20:58:32</t>
  </si>
  <si>
    <t>15.04.2023 20:58:36</t>
  </si>
  <si>
    <t>15.04.2023 20:59:55</t>
  </si>
  <si>
    <t>15.04.2023 21:00:43</t>
  </si>
  <si>
    <t>15.04.2023 21:01:13</t>
  </si>
  <si>
    <t>15.04.2023 21:01:15</t>
  </si>
  <si>
    <t>15.04.2023 21:02:27</t>
  </si>
  <si>
    <t>15.04.2023 21:02:30</t>
  </si>
  <si>
    <t>15.04.2023 21:04:35</t>
  </si>
  <si>
    <t>15.04.2023 21:05:27</t>
  </si>
  <si>
    <t>15.04.2023 21:07:27</t>
  </si>
  <si>
    <t>15.04.2023 21:08:18</t>
  </si>
  <si>
    <t>15.04.2023 21:08:21</t>
  </si>
  <si>
    <t>15.04.2023 21:09:51</t>
  </si>
  <si>
    <t>15.04.2023 21:15:00</t>
  </si>
  <si>
    <t>15.04.2023 21:15:16</t>
  </si>
  <si>
    <t>15.04.2023 21:15:18</t>
  </si>
  <si>
    <t>15.04.2023 21:15:58</t>
  </si>
  <si>
    <t>15.04.2023 21:17:33</t>
  </si>
  <si>
    <t>15.04.2023 21:18:31</t>
  </si>
  <si>
    <t>15.04.2023 21:19:26</t>
  </si>
  <si>
    <t>15.04.2023 21:20:52</t>
  </si>
  <si>
    <t>15.04.2023 21:21:15</t>
  </si>
  <si>
    <t>15.04.2023 21:21:17</t>
  </si>
  <si>
    <t>15.04.2023 21:28:21</t>
  </si>
  <si>
    <t>15.04.2023 21:30:03</t>
  </si>
  <si>
    <t>15.04.2023 21:31:04</t>
  </si>
  <si>
    <t>15.04.2023 21:31:07</t>
  </si>
  <si>
    <t>15.04.2023 21:32:04</t>
  </si>
  <si>
    <t>15.04.2023 21:35:21</t>
  </si>
  <si>
    <t>15.04.2023 21:35:23</t>
  </si>
  <si>
    <t>15.04.2023 21:36:03</t>
  </si>
  <si>
    <t>15.04.2023 21:39:30</t>
  </si>
  <si>
    <t>15.04.2023 21:39:33</t>
  </si>
  <si>
    <t>15.04.2023 21:39:58</t>
  </si>
  <si>
    <t>15.04.2023 21:40:00</t>
  </si>
  <si>
    <t>15.04.2023 21:44:17</t>
  </si>
  <si>
    <t>15.04.2023 21:44:20</t>
  </si>
  <si>
    <t>15.04.2023 21:44:52</t>
  </si>
  <si>
    <t>15.04.2023 21:44:53</t>
  </si>
  <si>
    <t>15.04.2023 21:49:24</t>
  </si>
  <si>
    <t>15.04.2023 21:51:34</t>
  </si>
  <si>
    <t>15.04.2023 21:51:35</t>
  </si>
  <si>
    <t>15.04.2023 21:52:44</t>
  </si>
  <si>
    <t>15.04.2023 21:52:46</t>
  </si>
  <si>
    <t>15.04.2023 21:55:32</t>
  </si>
  <si>
    <t>15.04.2023 21:55:34</t>
  </si>
  <si>
    <t>15.04.2023 21:55:43</t>
  </si>
  <si>
    <t>15.04.2023 21:58:17</t>
  </si>
  <si>
    <t>15.04.2023 21:58:20</t>
  </si>
  <si>
    <t>15.04.2023 21:58:21</t>
  </si>
  <si>
    <t>15.04.2023 22:01:41</t>
  </si>
  <si>
    <t>15.04.2023 22:02:24</t>
  </si>
  <si>
    <t>15.04.2023 22:02:26</t>
  </si>
  <si>
    <t>15.04.2023 22:04:06</t>
  </si>
  <si>
    <t>15.04.2023 22:04:07</t>
  </si>
  <si>
    <t>15.04.2023 22:05:10</t>
  </si>
  <si>
    <t>15.04.2023 22:06:03</t>
  </si>
  <si>
    <t>15.04.2023 22:06:32</t>
  </si>
  <si>
    <t>15.04.2023 22:06:35</t>
  </si>
  <si>
    <t>15.04.2023 22:09:37</t>
  </si>
  <si>
    <t>15.04.2023 22:10:09</t>
  </si>
  <si>
    <t>15.04.2023 22:10:10</t>
  </si>
  <si>
    <t>15.04.2023 22:10:12</t>
  </si>
  <si>
    <t>15.04.2023 22:10:57</t>
  </si>
  <si>
    <t>15.04.2023 22:12:12</t>
  </si>
  <si>
    <t>15.04.2023 22:12:14</t>
  </si>
  <si>
    <t>15.04.2023 22:13:38</t>
  </si>
  <si>
    <t>15.04.2023 22:13:40</t>
  </si>
  <si>
    <t>15.04.2023 22:13:41</t>
  </si>
  <si>
    <t>15.04.2023 22:18:46</t>
  </si>
  <si>
    <t>15.04.2023 22:18:47</t>
  </si>
  <si>
    <t>15.04.2023 22:28:43</t>
  </si>
  <si>
    <t>15.04.2023 22:31:54</t>
  </si>
  <si>
    <t>15.04.2023 22:39:15</t>
  </si>
  <si>
    <t>15.04.2023 22:39:37</t>
  </si>
  <si>
    <t>15.04.2023 22:39:38</t>
  </si>
  <si>
    <t>15.04.2023 22:47:49</t>
  </si>
  <si>
    <t>15.04.2023 22:47:50</t>
  </si>
  <si>
    <t>15.04.2023 22:51:47</t>
  </si>
  <si>
    <t>15.04.2023 22:58:52</t>
  </si>
  <si>
    <t>15.04.2023 23:00:30</t>
  </si>
  <si>
    <t>15.04.2023 23:04:38</t>
  </si>
  <si>
    <t>15.04.2023 23:05:40</t>
  </si>
  <si>
    <t>15.04.2023 23:05:41</t>
  </si>
  <si>
    <t>15.04.2023 23:05:43</t>
  </si>
  <si>
    <t>15.04.2023 23:07:07</t>
  </si>
  <si>
    <t>15.04.2023 23:08:20</t>
  </si>
  <si>
    <t>15.04.2023 23:08:21</t>
  </si>
  <si>
    <t>15.04.2023 23:08:23</t>
  </si>
  <si>
    <t>15.04.2023 23:08:24</t>
  </si>
  <si>
    <t>15.04.2023 23:08:27</t>
  </si>
  <si>
    <t>15.04.2023 23:11:17</t>
  </si>
  <si>
    <t>15.04.2023 23:14:27</t>
  </si>
  <si>
    <t>15.04.2023 23:14:29</t>
  </si>
  <si>
    <t>15.04.2023 23:16:27</t>
  </si>
  <si>
    <t>15.04.2023 23:19:49</t>
  </si>
  <si>
    <t>15.04.2023 23:19:51</t>
  </si>
  <si>
    <t>15.04.2023 23:20:03</t>
  </si>
  <si>
    <t>15.04.2023 23:20:06</t>
  </si>
  <si>
    <t>15.04.2023 23:20:36</t>
  </si>
  <si>
    <t>15.04.2023 23:21:27</t>
  </si>
  <si>
    <t>15.04.2023 23:24:01</t>
  </si>
  <si>
    <t>15.04.2023 23:24:03</t>
  </si>
  <si>
    <t>15.04.2023 23:24:04</t>
  </si>
  <si>
    <t>15.04.2023 23:28:58</t>
  </si>
  <si>
    <t>15.04.2023 23:29:01</t>
  </si>
  <si>
    <t>15.04.2023 23:34:13</t>
  </si>
  <si>
    <t>15.04.2023 23:34:17</t>
  </si>
  <si>
    <t>15.04.2023 23:34:18</t>
  </si>
  <si>
    <t>15.04.2023 23:38:03</t>
  </si>
  <si>
    <t>15.04.2023 23:38:06</t>
  </si>
  <si>
    <t>15.04.2023 23:38:07</t>
  </si>
  <si>
    <t>15.04.2023 23:40:26</t>
  </si>
  <si>
    <t>15.04.2023 23:40:27</t>
  </si>
  <si>
    <t>15.04.2023 23:46:18</t>
  </si>
  <si>
    <t>15.04.2023 23:47:01</t>
  </si>
  <si>
    <t>15.04.2023 23:49:04</t>
  </si>
  <si>
    <t>15.04.2023 23:49:07</t>
  </si>
  <si>
    <t>15.04.2023 23:52:18</t>
  </si>
  <si>
    <t>15.04.2023 23:52:20</t>
  </si>
  <si>
    <t>15.04.2023 23:57:00</t>
  </si>
  <si>
    <t>16.04.2023 00:07:21</t>
  </si>
  <si>
    <t>16.04.2023 00:07:23</t>
  </si>
  <si>
    <t>16.04.2023 00:07:49</t>
  </si>
  <si>
    <t>16.04.2023 00:10:24</t>
  </si>
  <si>
    <t>16.04.2023 00:10:26</t>
  </si>
  <si>
    <t>16.04.2023 00:20:03</t>
  </si>
  <si>
    <t>16.04.2023 00:33:24</t>
  </si>
  <si>
    <t>16.04.2023 00:33:26</t>
  </si>
  <si>
    <t>16.04.2023 00:34:30</t>
  </si>
  <si>
    <t>16.04.2023 00:36:58</t>
  </si>
  <si>
    <t>16.04.2023 00:37:01</t>
  </si>
  <si>
    <t>16.04.2023 00:37:06</t>
  </si>
  <si>
    <t>16.04.2023 00:37:09</t>
  </si>
  <si>
    <t>16.04.2023 00:41:47</t>
  </si>
  <si>
    <t>16.04.2023 00:56:10</t>
  </si>
  <si>
    <t>16.04.2023 00:56:13</t>
  </si>
  <si>
    <t>16.04.2023 00:56:15</t>
  </si>
  <si>
    <t>16.04.2023 01:02:58</t>
  </si>
  <si>
    <t>16.04.2023 01:05:37</t>
  </si>
  <si>
    <t>16.04.2023 01:09:34</t>
  </si>
  <si>
    <t>16.04.2023 01:09:35</t>
  </si>
  <si>
    <t>16.04.2023 01:24:54</t>
  </si>
  <si>
    <t>16.04.2023 01:24:55</t>
  </si>
  <si>
    <t>16.04.2023 01:39:57</t>
  </si>
  <si>
    <t>16.04.2023 01:39:58</t>
  </si>
  <si>
    <t>16.04.2023 01:40:00</t>
  </si>
  <si>
    <t>16.04.2023 02:10:43</t>
  </si>
  <si>
    <t>16.04.2023 02:26:21</t>
  </si>
  <si>
    <t>16.04.2023 02:26:23</t>
  </si>
  <si>
    <t>16.04.2023 02:31:38</t>
  </si>
  <si>
    <t>16.04.2023 02:33:15</t>
  </si>
  <si>
    <t>16.04.2023 02:53:17</t>
  </si>
  <si>
    <t>16.04.2023 02:53:18</t>
  </si>
  <si>
    <t>16.04.2023 02:55:10</t>
  </si>
  <si>
    <t>16.04.2023 03:10:01</t>
  </si>
  <si>
    <t>16.04.2023 03:15:40</t>
  </si>
  <si>
    <t>16.04.2023 03:15:59</t>
  </si>
  <si>
    <t>16.04.2023 03:36:57</t>
  </si>
  <si>
    <t>16.04.2023 04:12:46</t>
  </si>
  <si>
    <t>16.04.2023 04:12:47</t>
  </si>
  <si>
    <t>16.04.2023 04:36:29</t>
  </si>
  <si>
    <t>16.04.2023 04:36:32</t>
  </si>
  <si>
    <t>16.04.2023 04:51:43</t>
  </si>
  <si>
    <t>16.04.2023 05:30:29</t>
  </si>
  <si>
    <t>16.04.2023 05:37:30</t>
  </si>
  <si>
    <t>16.04.2023 05:37:32</t>
  </si>
  <si>
    <t>16.04.2023 05:52:06</t>
  </si>
  <si>
    <t>16.04.2023 06:15:14</t>
  </si>
  <si>
    <t>16.04.2023 06:15:15</t>
  </si>
  <si>
    <t>16.04.2023 06:25:15</t>
  </si>
  <si>
    <t>16.04.2023 06:25:17</t>
  </si>
  <si>
    <t>16.04.2023 06:29:30</t>
  </si>
  <si>
    <t>16.04.2023 06:30:38</t>
  </si>
  <si>
    <t>16.04.2023 06:35:06</t>
  </si>
  <si>
    <t>16.04.2023 06:35:07</t>
  </si>
  <si>
    <t>16.04.2023 06:43:24</t>
  </si>
  <si>
    <t>16.04.2023 06:43:27</t>
  </si>
  <si>
    <t>16.04.2023 06:43:47</t>
  </si>
  <si>
    <t>16.04.2023 06:43:49</t>
  </si>
  <si>
    <t>16.04.2023 06:47:43</t>
  </si>
  <si>
    <t>16.04.2023 06:58:27</t>
  </si>
  <si>
    <t>16.04.2023 06:59:23</t>
  </si>
  <si>
    <t>16.04.2023 07:03:00</t>
  </si>
  <si>
    <t>16.04.2023 07:03:01</t>
  </si>
  <si>
    <t>16.04.2023 07:19:10</t>
  </si>
  <si>
    <t>16.04.2023 07:19:12</t>
  </si>
  <si>
    <t>16.04.2023 07:22:20</t>
  </si>
  <si>
    <t>16.04.2023 07:22:21</t>
  </si>
  <si>
    <t>16.04.2023 07:29:00</t>
  </si>
  <si>
    <t>16.04.2023 07:33:26</t>
  </si>
  <si>
    <t>16.04.2023 07:34:43</t>
  </si>
  <si>
    <t>16.04.2023 07:34:44</t>
  </si>
  <si>
    <t>16.04.2023 07:52:06</t>
  </si>
  <si>
    <t>16.04.2023 08:00:03</t>
  </si>
  <si>
    <t>16.04.2023 08:04:10</t>
  </si>
  <si>
    <t>16.04.2023 08:09:06</t>
  </si>
  <si>
    <t>16.04.2023 08:09:07</t>
  </si>
  <si>
    <t>16.04.2023 08:11:00</t>
  </si>
  <si>
    <t>16.04.2023 08:12:18</t>
  </si>
  <si>
    <t>16.04.2023 08:18:26</t>
  </si>
  <si>
    <t>16.04.2023 08:19:23</t>
  </si>
  <si>
    <t>16.04.2023 08:19:24</t>
  </si>
  <si>
    <t>16.04.2023 08:19:46</t>
  </si>
  <si>
    <t>16.04.2023 08:30:12</t>
  </si>
  <si>
    <t>16.04.2023 08:37:55</t>
  </si>
  <si>
    <t>16.04.2023 08:37:57</t>
  </si>
  <si>
    <t>16.04.2023 08:41:09</t>
  </si>
  <si>
    <t>16.04.2023 08:41:10</t>
  </si>
  <si>
    <t>16.04.2023 08:41:12</t>
  </si>
  <si>
    <t>16.04.2023 08:41:13</t>
  </si>
  <si>
    <t>16.04.2023 08:41:56</t>
  </si>
  <si>
    <t>16.04.2023 08:41:58</t>
  </si>
  <si>
    <t>16.04.2023 08:43:34</t>
  </si>
  <si>
    <t>16.04.2023 08:43:38</t>
  </si>
  <si>
    <t>16.04.2023 08:44:47</t>
  </si>
  <si>
    <t>16.04.2023 08:45:06</t>
  </si>
  <si>
    <t>16.04.2023 08:45:07</t>
  </si>
  <si>
    <t>16.04.2023 08:47:23</t>
  </si>
  <si>
    <t>16.04.2023 08:47:24</t>
  </si>
  <si>
    <t>16.04.2023 08:52:01</t>
  </si>
  <si>
    <t>16.04.2023 08:52:03</t>
  </si>
  <si>
    <t>16.04.2023 08:52:12</t>
  </si>
  <si>
    <t>16.04.2023 08:52:13</t>
  </si>
  <si>
    <t>16.04.2023 08:52:15</t>
  </si>
  <si>
    <t>16.04.2023 08:52:16</t>
  </si>
  <si>
    <t>16.04.2023 08:52:18</t>
  </si>
  <si>
    <t>16.04.2023 08:52:24</t>
  </si>
  <si>
    <t>16.04.2023 08:52:26</t>
  </si>
  <si>
    <t>16.04.2023 08:52:27</t>
  </si>
  <si>
    <t>16.04.2023 08:52:29</t>
  </si>
  <si>
    <t>16.04.2023 08:52:30</t>
  </si>
  <si>
    <t>16.04.2023 08:53:58</t>
  </si>
  <si>
    <t>16.04.2023 08:57:01</t>
  </si>
  <si>
    <t>16.04.2023 08:57:12</t>
  </si>
  <si>
    <t>16.04.2023 09:00:04</t>
  </si>
  <si>
    <t>16.04.2023 09:00:06</t>
  </si>
  <si>
    <t>16.04.2023 09:00:07</t>
  </si>
  <si>
    <t>16.04.2023 09:07:47</t>
  </si>
  <si>
    <t>16.04.2023 09:07:49</t>
  </si>
  <si>
    <t>16.04.2023 09:17:55</t>
  </si>
  <si>
    <t>16.04.2023 09:26:15</t>
  </si>
  <si>
    <t>16.04.2023 09:26:17</t>
  </si>
  <si>
    <t>16.04.2023 09:26:18</t>
  </si>
  <si>
    <t>16.04.2023 09:26:27</t>
  </si>
  <si>
    <t>16.04.2023 09:26:29</t>
  </si>
  <si>
    <t>16.04.2023 09:26:30</t>
  </si>
  <si>
    <t>16.04.2023 09:29:43</t>
  </si>
  <si>
    <t>16.04.2023 09:30:24</t>
  </si>
  <si>
    <t>16.04.2023 09:30:26</t>
  </si>
  <si>
    <t>16.04.2023 09:30:27</t>
  </si>
  <si>
    <t>16.04.2023 09:32:00</t>
  </si>
  <si>
    <t>16.04.2023 09:32:01</t>
  </si>
  <si>
    <t>16.04.2023 09:32:03</t>
  </si>
  <si>
    <t>16.04.2023 09:33:01</t>
  </si>
  <si>
    <t>16.04.2023 09:33:13</t>
  </si>
  <si>
    <t>16.04.2023 09:33:16</t>
  </si>
  <si>
    <t>16.04.2023 09:33:24</t>
  </si>
  <si>
    <t>16.04.2023 09:33:55</t>
  </si>
  <si>
    <t>16.04.2023 09:33:56</t>
  </si>
  <si>
    <t>16.04.2023 09:37:07</t>
  </si>
  <si>
    <t>16.04.2023 09:37:46</t>
  </si>
  <si>
    <t>16.04.2023 09:38:17</t>
  </si>
  <si>
    <t>16.04.2023 09:40:15</t>
  </si>
  <si>
    <t>16.04.2023 09:40:37</t>
  </si>
  <si>
    <t>16.04.2023 09:43:37</t>
  </si>
  <si>
    <t>16.04.2023 09:43:43</t>
  </si>
  <si>
    <t>16.04.2023 09:43:49</t>
  </si>
  <si>
    <t>16.04.2023 09:44:24</t>
  </si>
  <si>
    <t>16.04.2023 09:44:26</t>
  </si>
  <si>
    <t>16.04.2023 09:46:20</t>
  </si>
  <si>
    <t>16.04.2023 09:46:21</t>
  </si>
  <si>
    <t>16.04.2023 09:46:23</t>
  </si>
  <si>
    <t>16.04.2023 09:46:24</t>
  </si>
  <si>
    <t>16.04.2023 09:46:55</t>
  </si>
  <si>
    <t>16.04.2023 09:46:56</t>
  </si>
  <si>
    <t>16.04.2023 09:47:02</t>
  </si>
  <si>
    <t>16.04.2023 09:47:04</t>
  </si>
  <si>
    <t>16.04.2023 09:50:10</t>
  </si>
  <si>
    <t>16.04.2023 09:51:01</t>
  </si>
  <si>
    <t>16.04.2023 09:52:57</t>
  </si>
  <si>
    <t>16.04.2023 09:52:58</t>
  </si>
  <si>
    <t>16.04.2023 09:53:09</t>
  </si>
  <si>
    <t>16.04.2023 09:53:10</t>
  </si>
  <si>
    <t>16.04.2023 09:53:26</t>
  </si>
  <si>
    <t>16.04.2023 09:53:27</t>
  </si>
  <si>
    <t>16.04.2023 09:54:55</t>
  </si>
  <si>
    <t>16.04.2023 09:54:57</t>
  </si>
  <si>
    <t>16.04.2023 09:55:06</t>
  </si>
  <si>
    <t>16.04.2023 09:55:07</t>
  </si>
  <si>
    <t>16.04.2023 09:55:50</t>
  </si>
  <si>
    <t>16.04.2023 09:56:01</t>
  </si>
  <si>
    <t>16.04.2023 09:56:06</t>
  </si>
  <si>
    <t>16.04.2023 09:56:47</t>
  </si>
  <si>
    <t>16.04.2023 09:59:43</t>
  </si>
  <si>
    <t>16.04.2023 10:01:30</t>
  </si>
  <si>
    <t>16.04.2023 10:01:32</t>
  </si>
  <si>
    <t>16.04.2023 10:01:33</t>
  </si>
  <si>
    <t>16.04.2023 10:01:52</t>
  </si>
  <si>
    <t>16.04.2023 10:01:55</t>
  </si>
  <si>
    <t>16.04.2023 10:03:40</t>
  </si>
  <si>
    <t>16.04.2023 10:03:41</t>
  </si>
  <si>
    <t>16.04.2023 10:03:44</t>
  </si>
  <si>
    <t>16.04.2023 10:05:06</t>
  </si>
  <si>
    <t>16.04.2023 10:05:07</t>
  </si>
  <si>
    <t>16.04.2023 10:06:55</t>
  </si>
  <si>
    <t>16.04.2023 10:06:58</t>
  </si>
  <si>
    <t>16.04.2023 10:07:01</t>
  </si>
  <si>
    <t>16.04.2023 10:07:03</t>
  </si>
  <si>
    <t>16.04.2023 10:07:06</t>
  </si>
  <si>
    <t>16.04.2023 10:07:07</t>
  </si>
  <si>
    <t>16.04.2023 10:07:09</t>
  </si>
  <si>
    <t>16.04.2023 10:07:15</t>
  </si>
  <si>
    <t>16.04.2023 10:07:16</t>
  </si>
  <si>
    <t>16.04.2023 10:07:18</t>
  </si>
  <si>
    <t>16.04.2023 10:07:22</t>
  </si>
  <si>
    <t>16.04.2023 10:07:24</t>
  </si>
  <si>
    <t>16.04.2023 10:08:04</t>
  </si>
  <si>
    <t>16.04.2023 10:09:57</t>
  </si>
  <si>
    <t>16.04.2023 10:09:58</t>
  </si>
  <si>
    <t>16.04.2023 10:10:00</t>
  </si>
  <si>
    <t>16.04.2023 10:10:07</t>
  </si>
  <si>
    <t>16.04.2023 10:10:09</t>
  </si>
  <si>
    <t>16.04.2023 10:10:35</t>
  </si>
  <si>
    <t>16.04.2023 10:10:36</t>
  </si>
  <si>
    <t>16.04.2023 10:10:38</t>
  </si>
  <si>
    <t>16.04.2023 10:11:43</t>
  </si>
  <si>
    <t>16.04.2023 10:12:47</t>
  </si>
  <si>
    <t>16.04.2023 10:12:49</t>
  </si>
  <si>
    <t>16.04.2023 10:12:50</t>
  </si>
  <si>
    <t>16.04.2023 10:14:55</t>
  </si>
  <si>
    <t>16.04.2023 10:14:57</t>
  </si>
  <si>
    <t>16.04.2023 10:14:58</t>
  </si>
  <si>
    <t>16.04.2023 10:18:43</t>
  </si>
  <si>
    <t>16.04.2023 10:21:26</t>
  </si>
  <si>
    <t>16.04.2023 10:21:27</t>
  </si>
  <si>
    <t>16.04.2023 10:21:40</t>
  </si>
  <si>
    <t>16.04.2023 10:21:41</t>
  </si>
  <si>
    <t>16.04.2023 10:24:47</t>
  </si>
  <si>
    <t>16.04.2023 10:29:43</t>
  </si>
  <si>
    <t>16.04.2023 10:29:46</t>
  </si>
  <si>
    <t>16.04.2023 10:29:47</t>
  </si>
  <si>
    <t>16.04.2023 10:31:37</t>
  </si>
  <si>
    <t>16.04.2023 10:31:38</t>
  </si>
  <si>
    <t>16.04.2023 10:31:50</t>
  </si>
  <si>
    <t>16.04.2023 10:31:52</t>
  </si>
  <si>
    <t>16.04.2023 10:31:53</t>
  </si>
  <si>
    <t>16.04.2023 10:32:57</t>
  </si>
  <si>
    <t>16.04.2023 10:32:58</t>
  </si>
  <si>
    <t>16.04.2023 10:33:49</t>
  </si>
  <si>
    <t>16.04.2023 10:33:52</t>
  </si>
  <si>
    <t>16.04.2023 10:37:37</t>
  </si>
  <si>
    <t>16.04.2023 10:37:38</t>
  </si>
  <si>
    <t>16.04.2023 10:40:38</t>
  </si>
  <si>
    <t>16.04.2023 10:40:43</t>
  </si>
  <si>
    <t>16.04.2023 10:41:17</t>
  </si>
  <si>
    <t>16.04.2023 10:41:20</t>
  </si>
  <si>
    <t>16.04.2023 10:41:21</t>
  </si>
  <si>
    <t>16.04.2023 10:42:37</t>
  </si>
  <si>
    <t>16.04.2023 10:42:38</t>
  </si>
  <si>
    <t>16.04.2023 10:43:54</t>
  </si>
  <si>
    <t>16.04.2023 10:45:49</t>
  </si>
  <si>
    <t>16.04.2023 10:45:51</t>
  </si>
  <si>
    <t>16.04.2023 10:46:32</t>
  </si>
  <si>
    <t>16.04.2023 10:46:35</t>
  </si>
  <si>
    <t>16.04.2023 10:46:44</t>
  </si>
  <si>
    <t>16.04.2023 10:46:46</t>
  </si>
  <si>
    <t>16.04.2023 10:47:12</t>
  </si>
  <si>
    <t>16.04.2023 10:49:26</t>
  </si>
  <si>
    <t>16.04.2023 10:49:53</t>
  </si>
  <si>
    <t>16.04.2023 10:51:38</t>
  </si>
  <si>
    <t>16.04.2023 10:51:40</t>
  </si>
  <si>
    <t>16.04.2023 10:52:09</t>
  </si>
  <si>
    <t>16.04.2023 10:54:55</t>
  </si>
  <si>
    <t>16.04.2023 10:54:57</t>
  </si>
  <si>
    <t>16.04.2023 10:55:49</t>
  </si>
  <si>
    <t>16.04.2023 10:55:50</t>
  </si>
  <si>
    <t>16.04.2023 10:56:01</t>
  </si>
  <si>
    <t>16.04.2023 10:57:41</t>
  </si>
  <si>
    <t>16.04.2023 10:58:46</t>
  </si>
  <si>
    <t>16.04.2023 11:01:44</t>
  </si>
  <si>
    <t>16.04.2023 11:01:46</t>
  </si>
  <si>
    <t>16.04.2023 11:01:47</t>
  </si>
  <si>
    <t>16.04.2023 11:02:01</t>
  </si>
  <si>
    <t>16.04.2023 11:02:03</t>
  </si>
  <si>
    <t>16.04.2023 11:02:04</t>
  </si>
  <si>
    <t>16.04.2023 11:04:06</t>
  </si>
  <si>
    <t>16.04.2023 11:04:49</t>
  </si>
  <si>
    <t>16.04.2023 11:04:57</t>
  </si>
  <si>
    <t>16.04.2023 11:05:00</t>
  </si>
  <si>
    <t>16.04.2023 11:05:41</t>
  </si>
  <si>
    <t>16.04.2023 11:05:47</t>
  </si>
  <si>
    <t>16.04.2023 11:05:50</t>
  </si>
  <si>
    <t>16.04.2023 11:05:58</t>
  </si>
  <si>
    <t>16.04.2023 11:08:55</t>
  </si>
  <si>
    <t>16.04.2023 11:09:00</t>
  </si>
  <si>
    <t>16.04.2023 11:09:01</t>
  </si>
  <si>
    <t>16.04.2023 11:09:03</t>
  </si>
  <si>
    <t>16.04.2023 11:10:54</t>
  </si>
  <si>
    <t>16.04.2023 11:10:58</t>
  </si>
  <si>
    <t>16.04.2023 11:11:52</t>
  </si>
  <si>
    <t>16.04.2023 11:14:40</t>
  </si>
  <si>
    <t>16.04.2023 11:14:41</t>
  </si>
  <si>
    <t>16.04.2023 11:14:43</t>
  </si>
  <si>
    <t>16.04.2023 11:14:44</t>
  </si>
  <si>
    <t>16.04.2023 11:20:00</t>
  </si>
  <si>
    <t>16.04.2023 11:20:41</t>
  </si>
  <si>
    <t>16.04.2023 11:23:00</t>
  </si>
  <si>
    <t>16.04.2023 11:23:01</t>
  </si>
  <si>
    <t>16.04.2023 11:23:27</t>
  </si>
  <si>
    <t>16.04.2023 11:24:50</t>
  </si>
  <si>
    <t>16.04.2023 11:24:52</t>
  </si>
  <si>
    <t>16.04.2023 11:25:29</t>
  </si>
  <si>
    <t>16.04.2023 11:25:30</t>
  </si>
  <si>
    <t>16.04.2023 11:25:32</t>
  </si>
  <si>
    <t>16.04.2023 11:25:47</t>
  </si>
  <si>
    <t>16.04.2023 11:25:49</t>
  </si>
  <si>
    <t>16.04.2023 11:26:21</t>
  </si>
  <si>
    <t>16.04.2023 11:26:52</t>
  </si>
  <si>
    <t>16.04.2023 11:26:53</t>
  </si>
  <si>
    <t>16.04.2023 11:27:06</t>
  </si>
  <si>
    <t>16.04.2023 11:27:10</t>
  </si>
  <si>
    <t>16.04.2023 11:27:53</t>
  </si>
  <si>
    <t>16.04.2023 11:27:56</t>
  </si>
  <si>
    <t>16.04.2023 11:29:01</t>
  </si>
  <si>
    <t>16.04.2023 11:29:03</t>
  </si>
  <si>
    <t>16.04.2023 11:29:15</t>
  </si>
  <si>
    <t>16.04.2023 11:29:18</t>
  </si>
  <si>
    <t>16.04.2023 11:29:36</t>
  </si>
  <si>
    <t>16.04.2023 11:31:38</t>
  </si>
  <si>
    <t>16.04.2023 11:31:40</t>
  </si>
  <si>
    <t>16.04.2023 11:31:41</t>
  </si>
  <si>
    <t>16.04.2023 11:34:10</t>
  </si>
  <si>
    <t>16.04.2023 11:39:27</t>
  </si>
  <si>
    <t>16.04.2023 11:40:04</t>
  </si>
  <si>
    <t>16.04.2023 11:40:07</t>
  </si>
  <si>
    <t>16.04.2023 11:41:44</t>
  </si>
  <si>
    <t>16.04.2023 11:41:53</t>
  </si>
  <si>
    <t>16.04.2023 11:48:18</t>
  </si>
  <si>
    <t>16.04.2023 11:48:21</t>
  </si>
  <si>
    <t>16.04.2023 11:54:04</t>
  </si>
  <si>
    <t>16.04.2023 11:54:23</t>
  </si>
  <si>
    <t>16.04.2023 11:54:26</t>
  </si>
  <si>
    <t>16.04.2023 11:56:34</t>
  </si>
  <si>
    <t>16.04.2023 11:56:35</t>
  </si>
  <si>
    <t>16.04.2023 11:57:38</t>
  </si>
  <si>
    <t>16.04.2023 11:57:40</t>
  </si>
  <si>
    <t>16.04.2023 11:57:43</t>
  </si>
  <si>
    <t>16.04.2023 11:58:55</t>
  </si>
  <si>
    <t>16.04.2023 11:58:58</t>
  </si>
  <si>
    <t>16.04.2023 11:59:00</t>
  </si>
  <si>
    <t>16.04.2023 11:59:58</t>
  </si>
  <si>
    <t>16.04.2023 12:00:18</t>
  </si>
  <si>
    <t>16.04.2023 12:00:20</t>
  </si>
  <si>
    <t>16.04.2023 12:00:47</t>
  </si>
  <si>
    <t>16.04.2023 12:00:58</t>
  </si>
  <si>
    <t>16.04.2023 12:06:26</t>
  </si>
  <si>
    <t>16.04.2023 12:06:27</t>
  </si>
  <si>
    <t>16.04.2023 12:06:55</t>
  </si>
  <si>
    <t>16.04.2023 12:06:56</t>
  </si>
  <si>
    <t>16.04.2023 12:06:58</t>
  </si>
  <si>
    <t>16.04.2023 12:06:59</t>
  </si>
  <si>
    <t>16.04.2023 12:07:52</t>
  </si>
  <si>
    <t>16.04.2023 12:07:53</t>
  </si>
  <si>
    <t>16.04.2023 12:08:09</t>
  </si>
  <si>
    <t>16.04.2023 12:08:10</t>
  </si>
  <si>
    <t>16.04.2023 12:08:12</t>
  </si>
  <si>
    <t>16.04.2023 12:08:53</t>
  </si>
  <si>
    <t>16.04.2023 12:12:34</t>
  </si>
  <si>
    <t>16.04.2023 12:12:35</t>
  </si>
  <si>
    <t>16.04.2023 12:13:24</t>
  </si>
  <si>
    <t>16.04.2023 12:13:26</t>
  </si>
  <si>
    <t>16.04.2023 12:13:27</t>
  </si>
  <si>
    <t>16.04.2023 12:13:38</t>
  </si>
  <si>
    <t>16.04.2023 12:13:40</t>
  </si>
  <si>
    <t>16.04.2023 12:16:46</t>
  </si>
  <si>
    <t>16.04.2023 12:17:43</t>
  </si>
  <si>
    <t>16.04.2023 12:18:32</t>
  </si>
  <si>
    <t>16.04.2023 12:18:35</t>
  </si>
  <si>
    <t>16.04.2023 12:18:44</t>
  </si>
  <si>
    <t>16.04.2023 12:19:06</t>
  </si>
  <si>
    <t>16.04.2023 12:19:09</t>
  </si>
  <si>
    <t>16.04.2023 12:19:18</t>
  </si>
  <si>
    <t>16.04.2023 12:19:22</t>
  </si>
  <si>
    <t>16.04.2023 12:19:58</t>
  </si>
  <si>
    <t>16.04.2023 12:19:59</t>
  </si>
  <si>
    <t>16.04.2023 12:20:39</t>
  </si>
  <si>
    <t>16.04.2023 12:20:41</t>
  </si>
  <si>
    <t>16.04.2023 12:21:09</t>
  </si>
  <si>
    <t>16.04.2023 12:21:10</t>
  </si>
  <si>
    <t>16.04.2023 12:21:12</t>
  </si>
  <si>
    <t>16.04.2023 12:23:57</t>
  </si>
  <si>
    <t>16.04.2023 12:24:07</t>
  </si>
  <si>
    <t>16.04.2023 12:26:57</t>
  </si>
  <si>
    <t>16.04.2023 12:27:00</t>
  </si>
  <si>
    <t>16.04.2023 12:27:01</t>
  </si>
  <si>
    <t>16.04.2023 12:28:01</t>
  </si>
  <si>
    <t>16.04.2023 12:35:04</t>
  </si>
  <si>
    <t>16.04.2023 12:35:38</t>
  </si>
  <si>
    <t>16.04.2023 12:35:40</t>
  </si>
  <si>
    <t>16.04.2023 12:35:43</t>
  </si>
  <si>
    <t>16.04.2023 12:36:40</t>
  </si>
  <si>
    <t>16.04.2023 12:39:09</t>
  </si>
  <si>
    <t>16.04.2023 12:42:49</t>
  </si>
  <si>
    <t>16.04.2023 12:43:10</t>
  </si>
  <si>
    <t>16.04.2023 12:45:46</t>
  </si>
  <si>
    <t>16.04.2023 12:46:29</t>
  </si>
  <si>
    <t>16.04.2023 12:46:32</t>
  </si>
  <si>
    <t>16.04.2023 12:49:35</t>
  </si>
  <si>
    <t>16.04.2023 12:50:46</t>
  </si>
  <si>
    <t>16.04.2023 12:56:54</t>
  </si>
  <si>
    <t>16.04.2023 12:58:09</t>
  </si>
  <si>
    <t>16.04.2023 12:58:23</t>
  </si>
  <si>
    <t>16.04.2023 12:58:24</t>
  </si>
  <si>
    <t>16.04.2023 12:58:26</t>
  </si>
  <si>
    <t>16.04.2023 12:58:27</t>
  </si>
  <si>
    <t>16.04.2023 12:58:39</t>
  </si>
  <si>
    <t>16.04.2023 12:58:41</t>
  </si>
  <si>
    <t>16.04.2023 12:58:42</t>
  </si>
  <si>
    <t>16.04.2023 13:08:32</t>
  </si>
  <si>
    <t>16.04.2023 13:10:47</t>
  </si>
  <si>
    <t>16.04.2023 13:11:15</t>
  </si>
  <si>
    <t>16.04.2023 13:11:41</t>
  </si>
  <si>
    <t>16.04.2023 13:12:20</t>
  </si>
  <si>
    <t>16.04.2023 13:12:24</t>
  </si>
  <si>
    <t>16.04.2023 13:12:53</t>
  </si>
  <si>
    <t>16.04.2023 13:12:55</t>
  </si>
  <si>
    <t>16.04.2023 13:12:56</t>
  </si>
  <si>
    <t>16.04.2023 13:17:40</t>
  </si>
  <si>
    <t>16.04.2023 13:17:43</t>
  </si>
  <si>
    <t>16.04.2023 13:19:47</t>
  </si>
  <si>
    <t>16.04.2023 13:20:17</t>
  </si>
  <si>
    <t>16.04.2023 13:20:20</t>
  </si>
  <si>
    <t>16.04.2023 13:23:09</t>
  </si>
  <si>
    <t>16.04.2023 13:23:10</t>
  </si>
  <si>
    <t>16.04.2023 13:27:21</t>
  </si>
  <si>
    <t>16.04.2023 13:27:23</t>
  </si>
  <si>
    <t>16.04.2023 13:27:24</t>
  </si>
  <si>
    <t>16.04.2023 13:27:47</t>
  </si>
  <si>
    <t>16.04.2023 13:29:49</t>
  </si>
  <si>
    <t>16.04.2023 13:29:50</t>
  </si>
  <si>
    <t>16.04.2023 13:29:52</t>
  </si>
  <si>
    <t>16.04.2023 13:29:55</t>
  </si>
  <si>
    <t>16.04.2023 13:30:00</t>
  </si>
  <si>
    <t>16.04.2023 13:30:02</t>
  </si>
  <si>
    <t>16.04.2023 13:32:13</t>
  </si>
  <si>
    <t>16.04.2023 13:32:26</t>
  </si>
  <si>
    <t>16.04.2023 13:33:04</t>
  </si>
  <si>
    <t>16.04.2023 13:33:06</t>
  </si>
  <si>
    <t>16.04.2023 13:33:33</t>
  </si>
  <si>
    <t>16.04.2023 13:33:35</t>
  </si>
  <si>
    <t>16.04.2023 13:36:13</t>
  </si>
  <si>
    <t>16.04.2023 13:37:32</t>
  </si>
  <si>
    <t>16.04.2023 13:37:34</t>
  </si>
  <si>
    <t>16.04.2023 13:37:35</t>
  </si>
  <si>
    <t>16.04.2023 13:42:07</t>
  </si>
  <si>
    <t>16.04.2023 13:42:09</t>
  </si>
  <si>
    <t>16.04.2023 13:42:10</t>
  </si>
  <si>
    <t>16.04.2023 13:43:20</t>
  </si>
  <si>
    <t>16.04.2023 13:44:15</t>
  </si>
  <si>
    <t>16.04.2023 13:44:58</t>
  </si>
  <si>
    <t>16.04.2023 13:45:00</t>
  </si>
  <si>
    <t>16.04.2023 13:45:06</t>
  </si>
  <si>
    <t>16.04.2023 13:48:57</t>
  </si>
  <si>
    <t>16.04.2023 13:48:58</t>
  </si>
  <si>
    <t>16.04.2023 13:49:00</t>
  </si>
  <si>
    <t>16.04.2023 13:49:50</t>
  </si>
  <si>
    <t>16.04.2023 13:51:27</t>
  </si>
  <si>
    <t>16.04.2023 13:53:09</t>
  </si>
  <si>
    <t>16.04.2023 13:54:06</t>
  </si>
  <si>
    <t>16.04.2023 13:54:09</t>
  </si>
  <si>
    <t>16.04.2023 13:54:10</t>
  </si>
  <si>
    <t>16.04.2023 13:55:03</t>
  </si>
  <si>
    <t>16.04.2023 13:55:06</t>
  </si>
  <si>
    <t>16.04.2023 13:55:21</t>
  </si>
  <si>
    <t>16.04.2023 13:57:09</t>
  </si>
  <si>
    <t>16.04.2023 13:57:10</t>
  </si>
  <si>
    <t>16.04.2023 13:59:23</t>
  </si>
  <si>
    <t>16.04.2023 13:59:24</t>
  </si>
  <si>
    <t>16.04.2023 14:02:46</t>
  </si>
  <si>
    <t>16.04.2023 14:03:12</t>
  </si>
  <si>
    <t>16.04.2023 14:04:04</t>
  </si>
  <si>
    <t>16.04.2023 14:04:41</t>
  </si>
  <si>
    <t>16.04.2023 14:04:43</t>
  </si>
  <si>
    <t>16.04.2023 14:04:44</t>
  </si>
  <si>
    <t>16.04.2023 14:04:46</t>
  </si>
  <si>
    <t>16.04.2023 14:06:55</t>
  </si>
  <si>
    <t>16.04.2023 14:07:09</t>
  </si>
  <si>
    <t>16.04.2023 14:07:23</t>
  </si>
  <si>
    <t>16.04.2023 14:14:04</t>
  </si>
  <si>
    <t>16.04.2023 14:16:10</t>
  </si>
  <si>
    <t>16.04.2023 14:17:23</t>
  </si>
  <si>
    <t>16.04.2023 14:17:24</t>
  </si>
  <si>
    <t>16.04.2023 14:19:26</t>
  </si>
  <si>
    <t>16.04.2023 14:19:27</t>
  </si>
  <si>
    <t>16.04.2023 14:19:47</t>
  </si>
  <si>
    <t>16.04.2023 14:19:49</t>
  </si>
  <si>
    <t>16.04.2023 14:20:38</t>
  </si>
  <si>
    <t>16.04.2023 14:20:43</t>
  </si>
  <si>
    <t>16.04.2023 14:21:03</t>
  </si>
  <si>
    <t>16.04.2023 14:23:51</t>
  </si>
  <si>
    <t>16.04.2023 14:23:52</t>
  </si>
  <si>
    <t>16.04.2023 14:23:54</t>
  </si>
  <si>
    <t>16.04.2023 14:23:55</t>
  </si>
  <si>
    <t>16.04.2023 14:24:21</t>
  </si>
  <si>
    <t>16.04.2023 14:24:23</t>
  </si>
  <si>
    <t>16.04.2023 14:24:24</t>
  </si>
  <si>
    <t>16.04.2023 14:25:23</t>
  </si>
  <si>
    <t>16.04.2023 14:25:26</t>
  </si>
  <si>
    <t>16.04.2023 14:27:58</t>
  </si>
  <si>
    <t>16.04.2023 14:28:00</t>
  </si>
  <si>
    <t>16.04.2023 14:29:34</t>
  </si>
  <si>
    <t>16.04.2023 14:32:15</t>
  </si>
  <si>
    <t>16.04.2023 14:32:18</t>
  </si>
  <si>
    <t>16.04.2023 14:32:53</t>
  </si>
  <si>
    <t>16.04.2023 14:33:23</t>
  </si>
  <si>
    <t>16.04.2023 14:33:24</t>
  </si>
  <si>
    <t>16.04.2023 14:35:29</t>
  </si>
  <si>
    <t>16.04.2023 14:35:30</t>
  </si>
  <si>
    <t>16.04.2023 14:35:32</t>
  </si>
  <si>
    <t>16.04.2023 14:36:18</t>
  </si>
  <si>
    <t>16.04.2023 14:36:20</t>
  </si>
  <si>
    <t>16.04.2023 14:36:21</t>
  </si>
  <si>
    <t>16.04.2023 14:38:54</t>
  </si>
  <si>
    <t>16.04.2023 14:38:55</t>
  </si>
  <si>
    <t>16.04.2023 14:38:57</t>
  </si>
  <si>
    <t>16.04.2023 14:39:00</t>
  </si>
  <si>
    <t>16.04.2023 14:41:15</t>
  </si>
  <si>
    <t>16.04.2023 14:43:30</t>
  </si>
  <si>
    <t>16.04.2023 14:50:49</t>
  </si>
  <si>
    <t>16.04.2023 14:50:52</t>
  </si>
  <si>
    <t>16.04.2023 14:50:55</t>
  </si>
  <si>
    <t>16.04.2023 14:50:56</t>
  </si>
  <si>
    <t>16.04.2023 14:53:27</t>
  </si>
  <si>
    <t>16.04.2023 14:53:29</t>
  </si>
  <si>
    <t>16.04.2023 14:54:54</t>
  </si>
  <si>
    <t>16.04.2023 14:55:37</t>
  </si>
  <si>
    <t>16.04.2023 14:55:55</t>
  </si>
  <si>
    <t>16.04.2023 14:56:40</t>
  </si>
  <si>
    <t>16.04.2023 14:56:41</t>
  </si>
  <si>
    <t>16.04.2023 14:57:44</t>
  </si>
  <si>
    <t>16.04.2023 14:57:46</t>
  </si>
  <si>
    <t>16.04.2023 14:58:07</t>
  </si>
  <si>
    <t>16.04.2023 14:58:09</t>
  </si>
  <si>
    <t>16.04.2023 14:59:44</t>
  </si>
  <si>
    <t>16.04.2023 14:59:47</t>
  </si>
  <si>
    <t>16.04.2023 15:00:13</t>
  </si>
  <si>
    <t>16.04.2023 15:00:50</t>
  </si>
  <si>
    <t>16.04.2023 15:00:53</t>
  </si>
  <si>
    <t>16.04.2023 15:01:27</t>
  </si>
  <si>
    <t>16.04.2023 15:01:37</t>
  </si>
  <si>
    <t>16.04.2023 15:01:38</t>
  </si>
  <si>
    <t>16.04.2023 15:03:18</t>
  </si>
  <si>
    <t>16.04.2023 15:03:20</t>
  </si>
  <si>
    <t>16.04.2023 15:03:24</t>
  </si>
  <si>
    <t>16.04.2023 15:03:27</t>
  </si>
  <si>
    <t>16.04.2023 15:03:39</t>
  </si>
  <si>
    <t>16.04.2023 15:05:37</t>
  </si>
  <si>
    <t>16.04.2023 15:05:38</t>
  </si>
  <si>
    <t>16.04.2023 15:05:47</t>
  </si>
  <si>
    <t>16.04.2023 15:06:27</t>
  </si>
  <si>
    <t>16.04.2023 15:06:29</t>
  </si>
  <si>
    <t>16.04.2023 15:06:32</t>
  </si>
  <si>
    <t>16.04.2023 15:08:55</t>
  </si>
  <si>
    <t>16.04.2023 15:08:57</t>
  </si>
  <si>
    <t>16.04.2023 15:09:35</t>
  </si>
  <si>
    <t>16.04.2023 15:10:03</t>
  </si>
  <si>
    <t>16.04.2023 15:10:04</t>
  </si>
  <si>
    <t>16.04.2023 15:12:21</t>
  </si>
  <si>
    <t>16.04.2023 15:12:24</t>
  </si>
  <si>
    <t>16.04.2023 15:14:13</t>
  </si>
  <si>
    <t>16.04.2023 15:14:15</t>
  </si>
  <si>
    <t>16.04.2023 15:16:54</t>
  </si>
  <si>
    <t>16.04.2023 15:20:07</t>
  </si>
  <si>
    <t>16.04.2023 15:20:10</t>
  </si>
  <si>
    <t>16.04.2023 15:21:01</t>
  </si>
  <si>
    <t>16.04.2023 15:21:10</t>
  </si>
  <si>
    <t>16.04.2023 15:21:15</t>
  </si>
  <si>
    <t>16.04.2023 15:22:27</t>
  </si>
  <si>
    <t>16.04.2023 15:22:29</t>
  </si>
  <si>
    <t>16.04.2023 15:23:03</t>
  </si>
  <si>
    <t>16.04.2023 15:25:01</t>
  </si>
  <si>
    <t>16.04.2023 15:26:01</t>
  </si>
  <si>
    <t>16.04.2023 15:28:23</t>
  </si>
  <si>
    <t>16.04.2023 15:28:24</t>
  </si>
  <si>
    <t>16.04.2023 15:28:47</t>
  </si>
  <si>
    <t>16.04.2023 15:28:49</t>
  </si>
  <si>
    <t>16.04.2023 15:34:09</t>
  </si>
  <si>
    <t>16.04.2023 15:37:38</t>
  </si>
  <si>
    <t>16.04.2023 15:38:58</t>
  </si>
  <si>
    <t>16.04.2023 15:39:00</t>
  </si>
  <si>
    <t>16.04.2023 15:40:13</t>
  </si>
  <si>
    <t>16.04.2023 15:40:52</t>
  </si>
  <si>
    <t>16.04.2023 15:40:53</t>
  </si>
  <si>
    <t>16.04.2023 15:47:55</t>
  </si>
  <si>
    <t>16.04.2023 15:47:57</t>
  </si>
  <si>
    <t>16.04.2023 15:48:01</t>
  </si>
  <si>
    <t>16.04.2023 15:48:57</t>
  </si>
  <si>
    <t>16.04.2023 15:51:35</t>
  </si>
  <si>
    <t>16.04.2023 15:51:37</t>
  </si>
  <si>
    <t>16.04.2023 15:51:38</t>
  </si>
  <si>
    <t>16.04.2023 15:52:12</t>
  </si>
  <si>
    <t>16.04.2023 15:53:20</t>
  </si>
  <si>
    <t>16.04.2023 15:53:21</t>
  </si>
  <si>
    <t>16.04.2023 15:55:00</t>
  </si>
  <si>
    <t>16.04.2023 15:55:07</t>
  </si>
  <si>
    <t>16.04.2023 15:55:09</t>
  </si>
  <si>
    <t>16.04.2023 15:55:10</t>
  </si>
  <si>
    <t>16.04.2023 15:55:15</t>
  </si>
  <si>
    <t>16.04.2023 15:56:40</t>
  </si>
  <si>
    <t>16.04.2023 15:56:43</t>
  </si>
  <si>
    <t>16.04.2023 15:56:58</t>
  </si>
  <si>
    <t>16.04.2023 15:57:44</t>
  </si>
  <si>
    <t>16.04.2023 15:58:07</t>
  </si>
  <si>
    <t>16.04.2023 15:58:10</t>
  </si>
  <si>
    <t>16.04.2023 15:58:13</t>
  </si>
  <si>
    <t>16.04.2023 15:58:15</t>
  </si>
  <si>
    <t>16.04.2023 15:58:16</t>
  </si>
  <si>
    <t>16.04.2023 15:58:47</t>
  </si>
  <si>
    <t>16.04.2023 15:58:49</t>
  </si>
  <si>
    <t>16.04.2023 15:58:56</t>
  </si>
  <si>
    <t>16.04.2023 15:59:27</t>
  </si>
  <si>
    <t>16.04.2023 15:59:28</t>
  </si>
  <si>
    <t>16.04.2023 15:59:50</t>
  </si>
  <si>
    <t>16.04.2023 16:00:01</t>
  </si>
  <si>
    <t>16.04.2023 16:00:07</t>
  </si>
  <si>
    <t>16.04.2023 16:00:09</t>
  </si>
  <si>
    <t>16.04.2023 16:00:12</t>
  </si>
  <si>
    <t>16.04.2023 16:00:55</t>
  </si>
  <si>
    <t>16.04.2023 16:00:56</t>
  </si>
  <si>
    <t>16.04.2023 16:00:58</t>
  </si>
  <si>
    <t>16.04.2023 16:01:53</t>
  </si>
  <si>
    <t>16.04.2023 16:01:56</t>
  </si>
  <si>
    <t>16.04.2023 16:02:12</t>
  </si>
  <si>
    <t>16.04.2023 16:02:15</t>
  </si>
  <si>
    <t>16.04.2023 16:03:49</t>
  </si>
  <si>
    <t>16.04.2023 16:05:47</t>
  </si>
  <si>
    <t>16.04.2023 16:05:49</t>
  </si>
  <si>
    <t>16.04.2023 16:08:24</t>
  </si>
  <si>
    <t>16.04.2023 16:11:18</t>
  </si>
  <si>
    <t>16.04.2023 16:11:20</t>
  </si>
  <si>
    <t>16.04.2023 16:11:21</t>
  </si>
  <si>
    <t>16.04.2023 16:12:49</t>
  </si>
  <si>
    <t>16.04.2023 16:12:53</t>
  </si>
  <si>
    <t>16.04.2023 16:12:55</t>
  </si>
  <si>
    <t>16.04.2023 16:13:43</t>
  </si>
  <si>
    <t>16.04.2023 16:16:21</t>
  </si>
  <si>
    <t>16.04.2023 16:16:24</t>
  </si>
  <si>
    <t>16.04.2023 16:17:43</t>
  </si>
  <si>
    <t>16.04.2023 16:17:46</t>
  </si>
  <si>
    <t>16.04.2023 16:20:52</t>
  </si>
  <si>
    <t>16.04.2023 16:20:54</t>
  </si>
  <si>
    <t>16.04.2023 16:20:55</t>
  </si>
  <si>
    <t>16.04.2023 16:23:44</t>
  </si>
  <si>
    <t>16.04.2023 16:23:47</t>
  </si>
  <si>
    <t>16.04.2023 16:25:32</t>
  </si>
  <si>
    <t>16.04.2023 16:28:46</t>
  </si>
  <si>
    <t>16.04.2023 16:29:18</t>
  </si>
  <si>
    <t>16.04.2023 16:30:14</t>
  </si>
  <si>
    <t>16.04.2023 16:31:40</t>
  </si>
  <si>
    <t>16.04.2023 16:33:09</t>
  </si>
  <si>
    <t>16.04.2023 16:33:10</t>
  </si>
  <si>
    <t>16.04.2023 16:34:07</t>
  </si>
  <si>
    <t>16.04.2023 16:36:04</t>
  </si>
  <si>
    <t>16.04.2023 16:36:06</t>
  </si>
  <si>
    <t>16.04.2023 16:36:10</t>
  </si>
  <si>
    <t>16.04.2023 16:38:57</t>
  </si>
  <si>
    <t>16.04.2023 16:38:58</t>
  </si>
  <si>
    <t>16.04.2023 16:39:09</t>
  </si>
  <si>
    <t>16.04.2023 16:39:24</t>
  </si>
  <si>
    <t>16.04.2023 16:39:27</t>
  </si>
  <si>
    <t>16.04.2023 16:39:29</t>
  </si>
  <si>
    <t>16.04.2023 16:40:52</t>
  </si>
  <si>
    <t>16.04.2023 16:40:54</t>
  </si>
  <si>
    <t>16.04.2023 16:40:55</t>
  </si>
  <si>
    <t>16.04.2023 16:43:23</t>
  </si>
  <si>
    <t>16.04.2023 16:43:24</t>
  </si>
  <si>
    <t>16.04.2023 16:43:26</t>
  </si>
  <si>
    <t>16.04.2023 16:49:43</t>
  </si>
  <si>
    <t>16.04.2023 16:49:46</t>
  </si>
  <si>
    <t>16.04.2023 16:49:47</t>
  </si>
  <si>
    <t>16.04.2023 16:50:24</t>
  </si>
  <si>
    <t>16.04.2023 16:50:26</t>
  </si>
  <si>
    <t>16.04.2023 16:51:30</t>
  </si>
  <si>
    <t>16.04.2023 16:51:52</t>
  </si>
  <si>
    <t>16.04.2023 16:51:53</t>
  </si>
  <si>
    <t>16.04.2023 16:54:51</t>
  </si>
  <si>
    <t>16.04.2023 16:54:54</t>
  </si>
  <si>
    <t>16.04.2023 16:55:51</t>
  </si>
  <si>
    <t>16.04.2023 16:56:38</t>
  </si>
  <si>
    <t>16.04.2023 16:59:29</t>
  </si>
  <si>
    <t>16.04.2023 16:59:30</t>
  </si>
  <si>
    <t>16.04.2023 16:59:32</t>
  </si>
  <si>
    <t>16.04.2023 17:00:01</t>
  </si>
  <si>
    <t>16.04.2023 17:01:12</t>
  </si>
  <si>
    <t>16.04.2023 17:01:30</t>
  </si>
  <si>
    <t>16.04.2023 17:01:32</t>
  </si>
  <si>
    <t>16.04.2023 17:01:38</t>
  </si>
  <si>
    <t>16.04.2023 17:01:39</t>
  </si>
  <si>
    <t>16.04.2023 17:02:52</t>
  </si>
  <si>
    <t>16.04.2023 17:04:47</t>
  </si>
  <si>
    <t>16.04.2023 17:05:13</t>
  </si>
  <si>
    <t>16.04.2023 17:05:47</t>
  </si>
  <si>
    <t>16.04.2023 17:07:55</t>
  </si>
  <si>
    <t>16.04.2023 17:07:57</t>
  </si>
  <si>
    <t>16.04.2023 17:09:04</t>
  </si>
  <si>
    <t>16.04.2023 17:14:01</t>
  </si>
  <si>
    <t>16.04.2023 17:14:03</t>
  </si>
  <si>
    <t>16.04.2023 17:14:04</t>
  </si>
  <si>
    <t>16.04.2023 17:14:12</t>
  </si>
  <si>
    <t>16.04.2023 17:14:15</t>
  </si>
  <si>
    <t>16.04.2023 17:15:01</t>
  </si>
  <si>
    <t>16.04.2023 17:15:03</t>
  </si>
  <si>
    <t>16.04.2023 17:16:27</t>
  </si>
  <si>
    <t>16.04.2023 17:16:47</t>
  </si>
  <si>
    <t>16.04.2023 17:17:51</t>
  </si>
  <si>
    <t>16.04.2023 17:17:53</t>
  </si>
  <si>
    <t>16.04.2023 17:17:55</t>
  </si>
  <si>
    <t>16.04.2023 17:18:37</t>
  </si>
  <si>
    <t>16.04.2023 17:19:40</t>
  </si>
  <si>
    <t>16.04.2023 17:19:43</t>
  </si>
  <si>
    <t>16.04.2023 17:19:52</t>
  </si>
  <si>
    <t>16.04.2023 17:20:09</t>
  </si>
  <si>
    <t>16.04.2023 17:20:12</t>
  </si>
  <si>
    <t>16.04.2023 17:21:29</t>
  </si>
  <si>
    <t>16.04.2023 17:21:30</t>
  </si>
  <si>
    <t>16.04.2023 17:21:32</t>
  </si>
  <si>
    <t>16.04.2023 17:25:17</t>
  </si>
  <si>
    <t>16.04.2023 17:25:18</t>
  </si>
  <si>
    <t>16.04.2023 17:25:20</t>
  </si>
  <si>
    <t>16.04.2023 17:25:58</t>
  </si>
  <si>
    <t>16.04.2023 17:26:07</t>
  </si>
  <si>
    <t>16.04.2023 17:26:58</t>
  </si>
  <si>
    <t>16.04.2023 17:30:43</t>
  </si>
  <si>
    <t>16.04.2023 17:30:44</t>
  </si>
  <si>
    <t>16.04.2023 17:30:46</t>
  </si>
  <si>
    <t>16.04.2023 17:31:46</t>
  </si>
  <si>
    <t>16.04.2023 17:31:47</t>
  </si>
  <si>
    <t>16.04.2023 17:34:32</t>
  </si>
  <si>
    <t>16.04.2023 17:35:54</t>
  </si>
  <si>
    <t>16.04.2023 17:35:57</t>
  </si>
  <si>
    <t>16.04.2023 17:37:13</t>
  </si>
  <si>
    <t>16.04.2023 17:37:15</t>
  </si>
  <si>
    <t>16.04.2023 17:39:54</t>
  </si>
  <si>
    <t>16.04.2023 17:41:18</t>
  </si>
  <si>
    <t>16.04.2023 17:41:21</t>
  </si>
  <si>
    <t>16.04.2023 17:44:20</t>
  </si>
  <si>
    <t>16.04.2023 17:44:23</t>
  </si>
  <si>
    <t>16.04.2023 17:45:35</t>
  </si>
  <si>
    <t>16.04.2023 17:45:46</t>
  </si>
  <si>
    <t>16.04.2023 17:45:47</t>
  </si>
  <si>
    <t>16.04.2023 17:46:04</t>
  </si>
  <si>
    <t>16.04.2023 17:50:21</t>
  </si>
  <si>
    <t>16.04.2023 17:50:23</t>
  </si>
  <si>
    <t>16.04.2023 17:51:29</t>
  </si>
  <si>
    <t>16.04.2023 17:51:30</t>
  </si>
  <si>
    <t>16.04.2023 17:52:07</t>
  </si>
  <si>
    <t>16.04.2023 17:52:18</t>
  </si>
  <si>
    <t>16.04.2023 17:52:20</t>
  </si>
  <si>
    <t>16.04.2023 17:52:21</t>
  </si>
  <si>
    <t>16.04.2023 17:53:54</t>
  </si>
  <si>
    <t>16.04.2023 17:53:55</t>
  </si>
  <si>
    <t>16.04.2023 17:54:38</t>
  </si>
  <si>
    <t>16.04.2023 17:54:41</t>
  </si>
  <si>
    <t>16.04.2023 17:54:55</t>
  </si>
  <si>
    <t>16.04.2023 17:54:56</t>
  </si>
  <si>
    <t>16.04.2023 17:55:50</t>
  </si>
  <si>
    <t>16.04.2023 17:59:10</t>
  </si>
  <si>
    <t>16.04.2023 17:59:12</t>
  </si>
  <si>
    <t>16.04.2023 18:00:58</t>
  </si>
  <si>
    <t>16.04.2023 18:01:00</t>
  </si>
  <si>
    <t>16.04.2023 18:01:01</t>
  </si>
  <si>
    <t>16.04.2023 18:01:04</t>
  </si>
  <si>
    <t>16.04.2023 18:01:33</t>
  </si>
  <si>
    <t>16.04.2023 18:02:13</t>
  </si>
  <si>
    <t>16.04.2023 18:02:15</t>
  </si>
  <si>
    <t>16.04.2023 18:05:55</t>
  </si>
  <si>
    <t>16.04.2023 18:05:58</t>
  </si>
  <si>
    <t>16.04.2023 18:07:35</t>
  </si>
  <si>
    <t>16.04.2023 18:07:37</t>
  </si>
  <si>
    <t>16.04.2023 18:07:57</t>
  </si>
  <si>
    <t>16.04.2023 18:08:00</t>
  </si>
  <si>
    <t>16.04.2023 18:09:21</t>
  </si>
  <si>
    <t>16.04.2023 18:09:24</t>
  </si>
  <si>
    <t>16.04.2023 18:10:34</t>
  </si>
  <si>
    <t>16.04.2023 18:10:35</t>
  </si>
  <si>
    <t>16.04.2023 18:10:37</t>
  </si>
  <si>
    <t>16.04.2023 18:11:20</t>
  </si>
  <si>
    <t>16.04.2023 18:11:21</t>
  </si>
  <si>
    <t>16.04.2023 18:11:35</t>
  </si>
  <si>
    <t>16.04.2023 18:11:38</t>
  </si>
  <si>
    <t>16.04.2023 18:11:53</t>
  </si>
  <si>
    <t>16.04.2023 18:13:32</t>
  </si>
  <si>
    <t>16.04.2023 18:13:34</t>
  </si>
  <si>
    <t>16.04.2023 18:15:00</t>
  </si>
  <si>
    <t>16.04.2023 18:15:01</t>
  </si>
  <si>
    <t>16.04.2023 18:16:51</t>
  </si>
  <si>
    <t>16.04.2023 18:18:13</t>
  </si>
  <si>
    <t>16.04.2023 18:19:49</t>
  </si>
  <si>
    <t>16.04.2023 18:19:51</t>
  </si>
  <si>
    <t>16.04.2023 18:20:03</t>
  </si>
  <si>
    <t>16.04.2023 18:20:04</t>
  </si>
  <si>
    <t>16.04.2023 18:21:44</t>
  </si>
  <si>
    <t>16.04.2023 18:21:46</t>
  </si>
  <si>
    <t>16.04.2023 18:22:15</t>
  </si>
  <si>
    <t>16.04.2023 18:22:38</t>
  </si>
  <si>
    <t>16.04.2023 18:22:40</t>
  </si>
  <si>
    <t>16.04.2023 18:32:32</t>
  </si>
  <si>
    <t>16.04.2023 18:32:33</t>
  </si>
  <si>
    <t>16.04.2023 18:32:35</t>
  </si>
  <si>
    <t>16.04.2023 18:33:27</t>
  </si>
  <si>
    <t>16.04.2023 18:33:29</t>
  </si>
  <si>
    <t>16.04.2023 18:33:52</t>
  </si>
  <si>
    <t>16.04.2023 18:35:00</t>
  </si>
  <si>
    <t>16.04.2023 18:37:44</t>
  </si>
  <si>
    <t>16.04.2023 18:39:15</t>
  </si>
  <si>
    <t>16.04.2023 18:40:12</t>
  </si>
  <si>
    <t>16.04.2023 18:40:15</t>
  </si>
  <si>
    <t>16.04.2023 18:41:38</t>
  </si>
  <si>
    <t>16.04.2023 18:41:40</t>
  </si>
  <si>
    <t>16.04.2023 18:41:50</t>
  </si>
  <si>
    <t>16.04.2023 18:41:53</t>
  </si>
  <si>
    <t>16.04.2023 18:43:04</t>
  </si>
  <si>
    <t>16.04.2023 18:45:30</t>
  </si>
  <si>
    <t>16.04.2023 18:45:44</t>
  </si>
  <si>
    <t>16.04.2023 18:45:53</t>
  </si>
  <si>
    <t>16.04.2023 18:50:27</t>
  </si>
  <si>
    <t>16.04.2023 18:52:27</t>
  </si>
  <si>
    <t>16.04.2023 18:53:29</t>
  </si>
  <si>
    <t>16.04.2023 18:55:44</t>
  </si>
  <si>
    <t>16.04.2023 18:55:46</t>
  </si>
  <si>
    <t>16.04.2023 18:55:47</t>
  </si>
  <si>
    <t>16.04.2023 18:57:43</t>
  </si>
  <si>
    <t>16.04.2023 18:59:27</t>
  </si>
  <si>
    <t>16.04.2023 18:59:29</t>
  </si>
  <si>
    <t>16.04.2023 19:01:58</t>
  </si>
  <si>
    <t>16.04.2023 19:02:00</t>
  </si>
  <si>
    <t>16.04.2023 19:02:17</t>
  </si>
  <si>
    <t>16.04.2023 19:03:32</t>
  </si>
  <si>
    <t>16.04.2023 19:04:03</t>
  </si>
  <si>
    <t>16.04.2023 19:04:06</t>
  </si>
  <si>
    <t>16.04.2023 19:07:51</t>
  </si>
  <si>
    <t>16.04.2023 19:09:04</t>
  </si>
  <si>
    <t>16.04.2023 19:09:13</t>
  </si>
  <si>
    <t>16.04.2023 19:09:15</t>
  </si>
  <si>
    <t>16.04.2023 19:09:16</t>
  </si>
  <si>
    <t>16.04.2023 19:10:54</t>
  </si>
  <si>
    <t>16.04.2023 19:14:58</t>
  </si>
  <si>
    <t>16.04.2023 19:15:00</t>
  </si>
  <si>
    <t>16.04.2023 19:15:01</t>
  </si>
  <si>
    <t>16.04.2023 19:15:03</t>
  </si>
  <si>
    <t>16.04.2023 19:15:07</t>
  </si>
  <si>
    <t>16.04.2023 19:15:10</t>
  </si>
  <si>
    <t>16.04.2023 19:15:12</t>
  </si>
  <si>
    <t>16.04.2023 19:17:54</t>
  </si>
  <si>
    <t>16.04.2023 19:17:55</t>
  </si>
  <si>
    <t>16.04.2023 19:17:57</t>
  </si>
  <si>
    <t>16.04.2023 19:20:30</t>
  </si>
  <si>
    <t>16.04.2023 19:20:32</t>
  </si>
  <si>
    <t>16.04.2023 19:20:35</t>
  </si>
  <si>
    <t>16.04.2023 19:21:13</t>
  </si>
  <si>
    <t>16.04.2023 19:23:20</t>
  </si>
  <si>
    <t>16.04.2023 19:24:24</t>
  </si>
  <si>
    <t>16.04.2023 19:24:26</t>
  </si>
  <si>
    <t>16.04.2023 19:24:47</t>
  </si>
  <si>
    <t>16.04.2023 19:25:35</t>
  </si>
  <si>
    <t>16.04.2023 19:25:36</t>
  </si>
  <si>
    <t>16.04.2023 19:25:38</t>
  </si>
  <si>
    <t>16.04.2023 19:26:01</t>
  </si>
  <si>
    <t>16.04.2023 19:27:12</t>
  </si>
  <si>
    <t>16.04.2023 19:27:15</t>
  </si>
  <si>
    <t>16.04.2023 19:28:00</t>
  </si>
  <si>
    <t>16.04.2023 19:31:18</t>
  </si>
  <si>
    <t>16.04.2023 19:31:20</t>
  </si>
  <si>
    <t>16.04.2023 19:32:15</t>
  </si>
  <si>
    <t>16.04.2023 19:35:41</t>
  </si>
  <si>
    <t>16.04.2023 19:36:43</t>
  </si>
  <si>
    <t>16.04.2023 19:36:44</t>
  </si>
  <si>
    <t>16.04.2023 19:37:54</t>
  </si>
  <si>
    <t>16.04.2023 19:37:55</t>
  </si>
  <si>
    <t>16.04.2023 19:40:47</t>
  </si>
  <si>
    <t>16.04.2023 19:44:15</t>
  </si>
  <si>
    <t>16.04.2023 19:44:17</t>
  </si>
  <si>
    <t>16.04.2023 19:47:23</t>
  </si>
  <si>
    <t>16.04.2023 19:48:26</t>
  </si>
  <si>
    <t>16.04.2023 19:48:27</t>
  </si>
  <si>
    <t>16.04.2023 19:49:52</t>
  </si>
  <si>
    <t>16.04.2023 19:49:54</t>
  </si>
  <si>
    <t>16.04.2023 19:49:55</t>
  </si>
  <si>
    <t>16.04.2023 19:53:46</t>
  </si>
  <si>
    <t>16.04.2023 19:53:49</t>
  </si>
  <si>
    <t>16.04.2023 19:55:30</t>
  </si>
  <si>
    <t>16.04.2023 19:56:03</t>
  </si>
  <si>
    <t>16.04.2023 19:56:04</t>
  </si>
  <si>
    <t>16.04.2023 19:56:43</t>
  </si>
  <si>
    <t>16.04.2023 19:56:44</t>
  </si>
  <si>
    <t>16.04.2023 19:56:50</t>
  </si>
  <si>
    <t>16.04.2023 19:59:35</t>
  </si>
  <si>
    <t>16.04.2023 19:59:58</t>
  </si>
  <si>
    <t>16.04.2023 20:01:40</t>
  </si>
  <si>
    <t>16.04.2023 20:01:41</t>
  </si>
  <si>
    <t>16.04.2023 20:01:49</t>
  </si>
  <si>
    <t>16.04.2023 20:01:50</t>
  </si>
  <si>
    <t>16.04.2023 20:03:04</t>
  </si>
  <si>
    <t>16.04.2023 20:03:06</t>
  </si>
  <si>
    <t>16.04.2023 20:03:07</t>
  </si>
  <si>
    <t>16.04.2023 20:03:33</t>
  </si>
  <si>
    <t>16.04.2023 20:04:35</t>
  </si>
  <si>
    <t>16.04.2023 20:05:17</t>
  </si>
  <si>
    <t>16.04.2023 20:05:18</t>
  </si>
  <si>
    <t>16.04.2023 20:08:47</t>
  </si>
  <si>
    <t>16.04.2023 20:08:49</t>
  </si>
  <si>
    <t>16.04.2023 20:11:58</t>
  </si>
  <si>
    <t>16.04.2023 20:15:09</t>
  </si>
  <si>
    <t>16.04.2023 20:16:15</t>
  </si>
  <si>
    <t>16.04.2023 20:17:21</t>
  </si>
  <si>
    <t>16.04.2023 20:20:10</t>
  </si>
  <si>
    <t>16.04.2023 20:21:00</t>
  </si>
  <si>
    <t>16.04.2023 20:21:03</t>
  </si>
  <si>
    <t>16.04.2023 20:21:13</t>
  </si>
  <si>
    <t>16.04.2023 20:24:23</t>
  </si>
  <si>
    <t>16.04.2023 20:27:29</t>
  </si>
  <si>
    <t>16.04.2023 20:32:23</t>
  </si>
  <si>
    <t>16.04.2023 20:33:00</t>
  </si>
  <si>
    <t>16.04.2023 20:33:01</t>
  </si>
  <si>
    <t>16.04.2023 20:33:38</t>
  </si>
  <si>
    <t>16.04.2023 20:33:40</t>
  </si>
  <si>
    <t>16.04.2023 20:41:30</t>
  </si>
  <si>
    <t>16.04.2023 20:41:32</t>
  </si>
  <si>
    <t>16.04.2023 20:45:57</t>
  </si>
  <si>
    <t>16.04.2023 20:46:26</t>
  </si>
  <si>
    <t>16.04.2023 20:47:43</t>
  </si>
  <si>
    <t>16.04.2023 20:47:44</t>
  </si>
  <si>
    <t>16.04.2023 20:47:46</t>
  </si>
  <si>
    <t>16.04.2023 20:48:44</t>
  </si>
  <si>
    <t>16.04.2023 20:48:46</t>
  </si>
  <si>
    <t>16.04.2023 20:50:37</t>
  </si>
  <si>
    <t>16.04.2023 20:53:14</t>
  </si>
  <si>
    <t>16.04.2023 20:53:49</t>
  </si>
  <si>
    <t>16.04.2023 20:54:00</t>
  </si>
  <si>
    <t>16.04.2023 21:02:24</t>
  </si>
  <si>
    <t>16.04.2023 21:02:26</t>
  </si>
  <si>
    <t>16.04.2023 21:08:26</t>
  </si>
  <si>
    <t>16.04.2023 21:09:46</t>
  </si>
  <si>
    <t>16.04.2023 21:09:47</t>
  </si>
  <si>
    <t>16.04.2023 21:10:31</t>
  </si>
  <si>
    <t>16.04.2023 21:12:21</t>
  </si>
  <si>
    <t>16.04.2023 21:12:23</t>
  </si>
  <si>
    <t>16.04.2023 21:14:32</t>
  </si>
  <si>
    <t>16.04.2023 21:14:34</t>
  </si>
  <si>
    <t>16.04.2023 21:16:54</t>
  </si>
  <si>
    <t>16.04.2023 21:16:55</t>
  </si>
  <si>
    <t>16.04.2023 21:16:58</t>
  </si>
  <si>
    <t>16.04.2023 21:20:24</t>
  </si>
  <si>
    <t>16.04.2023 21:20:27</t>
  </si>
  <si>
    <t>16.04.2023 21:22:51</t>
  </si>
  <si>
    <t>16.04.2023 21:22:54</t>
  </si>
  <si>
    <t>16.04.2023 21:22:57</t>
  </si>
  <si>
    <t>16.04.2023 21:26:37</t>
  </si>
  <si>
    <t>16.04.2023 21:30:13</t>
  </si>
  <si>
    <t>16.04.2023 21:30:15</t>
  </si>
  <si>
    <t>16.04.2023 21:30:16</t>
  </si>
  <si>
    <t>16.04.2023 21:32:04</t>
  </si>
  <si>
    <t>16.04.2023 21:32:07</t>
  </si>
  <si>
    <t>16.04.2023 21:37:18</t>
  </si>
  <si>
    <t>16.04.2023 21:37:20</t>
  </si>
  <si>
    <t>16.04.2023 21:37:23</t>
  </si>
  <si>
    <t>16.04.2023 21:41:15</t>
  </si>
  <si>
    <t>16.04.2023 21:45:43</t>
  </si>
  <si>
    <t>16.04.2023 21:49:32</t>
  </si>
  <si>
    <t>16.04.2023 21:49:35</t>
  </si>
  <si>
    <t>16.04.2023 21:54:00</t>
  </si>
  <si>
    <t>16.04.2023 21:54:01</t>
  </si>
  <si>
    <t>16.04.2023 21:54:04</t>
  </si>
  <si>
    <t>16.04.2023 21:56:10</t>
  </si>
  <si>
    <t>16.04.2023 21:56:35</t>
  </si>
  <si>
    <t>16.04.2023 22:02:51</t>
  </si>
  <si>
    <t>16.04.2023 22:04:43</t>
  </si>
  <si>
    <t>16.04.2023 22:07:44</t>
  </si>
  <si>
    <t>16.04.2023 22:07:46</t>
  </si>
  <si>
    <t>16.04.2023 22:07:55</t>
  </si>
  <si>
    <t>16.04.2023 22:08:27</t>
  </si>
  <si>
    <t>16.04.2023 22:10:03</t>
  </si>
  <si>
    <t>16.04.2023 22:14:03</t>
  </si>
  <si>
    <t>16.04.2023 22:15:58</t>
  </si>
  <si>
    <t>16.04.2023 22:16:54</t>
  </si>
  <si>
    <t>16.04.2023 22:16:55</t>
  </si>
  <si>
    <t>16.04.2023 22:18:29</t>
  </si>
  <si>
    <t>16.04.2023 22:18:30</t>
  </si>
  <si>
    <t>16.04.2023 22:19:17</t>
  </si>
  <si>
    <t>16.04.2023 22:19:18</t>
  </si>
  <si>
    <t>16.04.2023 22:20:15</t>
  </si>
  <si>
    <t>16.04.2023 22:20:17</t>
  </si>
  <si>
    <t>16.04.2023 22:20:18</t>
  </si>
  <si>
    <t>16.04.2023 22:22:15</t>
  </si>
  <si>
    <t>16.04.2023 22:28:37</t>
  </si>
  <si>
    <t>16.04.2023 22:29:13</t>
  </si>
  <si>
    <t>16.04.2023 22:29:15</t>
  </si>
  <si>
    <t>16.04.2023 22:29:17</t>
  </si>
  <si>
    <t>16.04.2023 22:44:44</t>
  </si>
  <si>
    <t>16.04.2023 22:44:46</t>
  </si>
  <si>
    <t>16.04.2023 22:53:38</t>
  </si>
  <si>
    <t>16.04.2023 22:53:40</t>
  </si>
  <si>
    <t>16.04.2023 22:53:41</t>
  </si>
  <si>
    <t>16.04.2023 23:00:51</t>
  </si>
  <si>
    <t>16.04.2023 23:05:54</t>
  </si>
  <si>
    <t>16.04.2023 23:10:37</t>
  </si>
  <si>
    <t>16.04.2023 23:14:46</t>
  </si>
  <si>
    <t>16.04.2023 23:14:58</t>
  </si>
  <si>
    <t>16.04.2023 23:16:24</t>
  </si>
  <si>
    <t>16.04.2023 23:20:06</t>
  </si>
  <si>
    <t>16.04.2023 23:22:58</t>
  </si>
  <si>
    <t>16.04.2023 23:23:00</t>
  </si>
  <si>
    <t>16.04.2023 23:27:18</t>
  </si>
  <si>
    <t>16.04.2023 23:31:40</t>
  </si>
  <si>
    <t>16.04.2023 23:31:58</t>
  </si>
  <si>
    <t>16.04.2023 23:41:41</t>
  </si>
  <si>
    <t>16.04.2023 23:42:54</t>
  </si>
  <si>
    <t>16.04.2023 23:45:04</t>
  </si>
  <si>
    <t>16.04.2023 23:45:06</t>
  </si>
  <si>
    <t>16.04.2023 23:52:51</t>
  </si>
  <si>
    <t>16.04.2023 23:52:52</t>
  </si>
  <si>
    <t>16.04.2023 23:57:07</t>
  </si>
  <si>
    <t>16.04.2023 23:57:09</t>
  </si>
  <si>
    <t>16.04.2023 23:57:10</t>
  </si>
  <si>
    <t>16.04.2023 23:57:12</t>
  </si>
  <si>
    <t>16.04.2023 23:58:03</t>
  </si>
  <si>
    <t>16.04.2023 23:58:04</t>
  </si>
  <si>
    <t>16.04.2023 23:58:06</t>
  </si>
  <si>
    <t>16.04.2023 23:58:23</t>
  </si>
  <si>
    <t>17.04.2023 00:04:00</t>
  </si>
  <si>
    <t>17.04.2023 00:04:01</t>
  </si>
  <si>
    <t>17.04.2023 00:15:27</t>
  </si>
  <si>
    <t>17.04.2023 00:15:30</t>
  </si>
  <si>
    <t>17.04.2023 00:17:47</t>
  </si>
  <si>
    <t>17.04.2023 00:18:03</t>
  </si>
  <si>
    <t>17.04.2023 00:19:44</t>
  </si>
  <si>
    <t>17.04.2023 00:19:47</t>
  </si>
  <si>
    <t>17.04.2023 01:30:21</t>
  </si>
  <si>
    <t>17.04.2023 01:45:01</t>
  </si>
  <si>
    <t>17.04.2023 01:46:18</t>
  </si>
  <si>
    <t>17.04.2023 01:46:21</t>
  </si>
  <si>
    <t>17.04.2023 02:06:32</t>
  </si>
  <si>
    <t>17.04.2023 02:56:26</t>
  </si>
  <si>
    <t>17.04.2023 02:56:27</t>
  </si>
  <si>
    <t>17.04.2023 03:15:39</t>
  </si>
  <si>
    <t>17.04.2023 03:45:01</t>
  </si>
  <si>
    <t>17.04.2023 03:57:07</t>
  </si>
  <si>
    <t>17.04.2023 03:57:09</t>
  </si>
  <si>
    <t>17.04.2023 03:58:10</t>
  </si>
  <si>
    <t>17.04.2023 04:05:40</t>
  </si>
  <si>
    <t>17.04.2023 04:38:34</t>
  </si>
  <si>
    <t>17.04.2023 04:42:24</t>
  </si>
  <si>
    <t>17.04.2023 04:44:10</t>
  </si>
  <si>
    <t>17.04.2023 04:44:13</t>
  </si>
  <si>
    <t>17.04.2023 04:50:34</t>
  </si>
  <si>
    <t>17.04.2023 04:50:35</t>
  </si>
  <si>
    <t>17.04.2023 04:53:35</t>
  </si>
  <si>
    <t>17.04.2023 04:58:15</t>
  </si>
  <si>
    <t>17.04.2023 04:58:18</t>
  </si>
  <si>
    <t>17.04.2023 05:10:47</t>
  </si>
  <si>
    <t>17.04.2023 05:12:40</t>
  </si>
  <si>
    <t>17.04.2023 05:12:41</t>
  </si>
  <si>
    <t>17.04.2023 05:12:44</t>
  </si>
  <si>
    <t>17.04.2023 05:16:40</t>
  </si>
  <si>
    <t>17.04.2023 05:28:12</t>
  </si>
  <si>
    <t>17.04.2023 05:28:13</t>
  </si>
  <si>
    <t>17.04.2023 05:28:15</t>
  </si>
  <si>
    <t>17.04.2023 05:31:32</t>
  </si>
  <si>
    <t>17.04.2023 05:31:34</t>
  </si>
  <si>
    <t>17.04.2023 05:34:54</t>
  </si>
  <si>
    <t>17.04.2023 05:34:57</t>
  </si>
  <si>
    <t>17.04.2023 05:36:01</t>
  </si>
  <si>
    <t>17.04.2023 05:41:13</t>
  </si>
  <si>
    <t>17.04.2023 05:41:17</t>
  </si>
  <si>
    <t>17.04.2023 05:43:20</t>
  </si>
  <si>
    <t>17.04.2023 05:48:10</t>
  </si>
  <si>
    <t>17.04.2023 05:48:12</t>
  </si>
  <si>
    <t>17.04.2023 05:50:17</t>
  </si>
  <si>
    <t>17.04.2023 05:50:20</t>
  </si>
  <si>
    <t>17.04.2023 05:59:49</t>
  </si>
  <si>
    <t>17.04.2023 05:59:50</t>
  </si>
  <si>
    <t>17.04.2023 06:02:41</t>
  </si>
  <si>
    <t>17.04.2023 06:02:46</t>
  </si>
  <si>
    <t>17.04.2023 06:02:47</t>
  </si>
  <si>
    <t>17.04.2023 06:02:49</t>
  </si>
  <si>
    <t>17.04.2023 06:02:50</t>
  </si>
  <si>
    <t>17.04.2023 06:02:52</t>
  </si>
  <si>
    <t>17.04.2023 06:05:34</t>
  </si>
  <si>
    <t>17.04.2023 06:07:55</t>
  </si>
  <si>
    <t>17.04.2023 06:07:57</t>
  </si>
  <si>
    <t>17.04.2023 06:07:58</t>
  </si>
  <si>
    <t>17.04.2023 06:09:29</t>
  </si>
  <si>
    <t>17.04.2023 06:09:30</t>
  </si>
  <si>
    <t>17.04.2023 06:11:10</t>
  </si>
  <si>
    <t>17.04.2023 06:14:23</t>
  </si>
  <si>
    <t>17.04.2023 06:14:34</t>
  </si>
  <si>
    <t>17.04.2023 06:14:35</t>
  </si>
  <si>
    <t>17.04.2023 06:14:37</t>
  </si>
  <si>
    <t>17.04.2023 06:15:27</t>
  </si>
  <si>
    <t>17.04.2023 06:15:29</t>
  </si>
  <si>
    <t>17.04.2023 06:17:57</t>
  </si>
  <si>
    <t>17.04.2023 06:17:58</t>
  </si>
  <si>
    <t>17.04.2023 06:18:00</t>
  </si>
  <si>
    <t>17.04.2023 06:18:13</t>
  </si>
  <si>
    <t>17.04.2023 06:20:46</t>
  </si>
  <si>
    <t>17.04.2023 06:23:12</t>
  </si>
  <si>
    <t>17.04.2023 06:23:29</t>
  </si>
  <si>
    <t>17.04.2023 06:23:30</t>
  </si>
  <si>
    <t>17.04.2023 06:28:41</t>
  </si>
  <si>
    <t>17.04.2023 06:30:00</t>
  </si>
  <si>
    <t>17.04.2023 06:30:03</t>
  </si>
  <si>
    <t>17.04.2023 06:30:44</t>
  </si>
  <si>
    <t>17.04.2023 06:31:55</t>
  </si>
  <si>
    <t>17.04.2023 06:31:57</t>
  </si>
  <si>
    <t>17.04.2023 06:32:00</t>
  </si>
  <si>
    <t>17.04.2023 06:32:01</t>
  </si>
  <si>
    <t>17.04.2023 06:32:03</t>
  </si>
  <si>
    <t>17.04.2023 06:37:18</t>
  </si>
  <si>
    <t>17.04.2023 06:40:32</t>
  </si>
  <si>
    <t>17.04.2023 06:41:51</t>
  </si>
  <si>
    <t>17.04.2023 06:44:32</t>
  </si>
  <si>
    <t>17.04.2023 06:44:50</t>
  </si>
  <si>
    <t>17.04.2023 06:48:32</t>
  </si>
  <si>
    <t>17.04.2023 06:49:15</t>
  </si>
  <si>
    <t>17.04.2023 06:49:20</t>
  </si>
  <si>
    <t>17.04.2023 06:49:26</t>
  </si>
  <si>
    <t>17.04.2023 06:49:29</t>
  </si>
  <si>
    <t>17.04.2023 06:53:37</t>
  </si>
  <si>
    <t>17.04.2023 06:53:38</t>
  </si>
  <si>
    <t>17.04.2023 06:53:40</t>
  </si>
  <si>
    <t>17.04.2023 06:53:41</t>
  </si>
  <si>
    <t>17.04.2023 06:53:47</t>
  </si>
  <si>
    <t>17.04.2023 06:56:01</t>
  </si>
  <si>
    <t>17.04.2023 06:56:04</t>
  </si>
  <si>
    <t>17.04.2023 06:56:21</t>
  </si>
  <si>
    <t>17.04.2023 06:56:23</t>
  </si>
  <si>
    <t>17.04.2023 06:56:24</t>
  </si>
  <si>
    <t>17.04.2023 06:56:49</t>
  </si>
  <si>
    <t>17.04.2023 06:56:53</t>
  </si>
  <si>
    <t>17.04.2023 06:57:15</t>
  </si>
  <si>
    <t>17.04.2023 06:57:17</t>
  </si>
  <si>
    <t>17.04.2023 06:57:35</t>
  </si>
  <si>
    <t>17.04.2023 06:58:27</t>
  </si>
  <si>
    <t>17.04.2023 06:58:30</t>
  </si>
  <si>
    <t>17.04.2023 06:58:32</t>
  </si>
  <si>
    <t>17.04.2023 06:59:55</t>
  </si>
  <si>
    <t>17.04.2023 07:01:15</t>
  </si>
  <si>
    <t>17.04.2023 07:04:58</t>
  </si>
  <si>
    <t>17.04.2023 07:05:01</t>
  </si>
  <si>
    <t>17.04.2023 07:05:23</t>
  </si>
  <si>
    <t>17.04.2023 07:05:32</t>
  </si>
  <si>
    <t>17.04.2023 07:06:32</t>
  </si>
  <si>
    <t>17.04.2023 07:06:33</t>
  </si>
  <si>
    <t>17.04.2023 07:06:35</t>
  </si>
  <si>
    <t>17.04.2023 07:07:20</t>
  </si>
  <si>
    <t>17.04.2023 07:07:21</t>
  </si>
  <si>
    <t>17.04.2023 07:08:09</t>
  </si>
  <si>
    <t>17.04.2023 07:08:10</t>
  </si>
  <si>
    <t>17.04.2023 07:08:12</t>
  </si>
  <si>
    <t>17.04.2023 07:08:44</t>
  </si>
  <si>
    <t>17.04.2023 07:11:06</t>
  </si>
  <si>
    <t>17.04.2023 07:11:07</t>
  </si>
  <si>
    <t>17.04.2023 07:11:53</t>
  </si>
  <si>
    <t>17.04.2023 07:11:56</t>
  </si>
  <si>
    <t>17.04.2023 07:12:03</t>
  </si>
  <si>
    <t>17.04.2023 07:12:04</t>
  </si>
  <si>
    <t>17.04.2023 07:12:06</t>
  </si>
  <si>
    <t>17.04.2023 07:13:37</t>
  </si>
  <si>
    <t>17.04.2023 07:13:40</t>
  </si>
  <si>
    <t>17.04.2023 07:15:01</t>
  </si>
  <si>
    <t>17.04.2023 07:15:03</t>
  </si>
  <si>
    <t>17.04.2023 07:15:04</t>
  </si>
  <si>
    <t>17.04.2023 07:17:20</t>
  </si>
  <si>
    <t>17.04.2023 07:19:17</t>
  </si>
  <si>
    <t>17.04.2023 07:19:18</t>
  </si>
  <si>
    <t>17.04.2023 07:20:07</t>
  </si>
  <si>
    <t>17.04.2023 07:20:10</t>
  </si>
  <si>
    <t>17.04.2023 07:20:50</t>
  </si>
  <si>
    <t>17.04.2023 07:20:53</t>
  </si>
  <si>
    <t>17.04.2023 07:22:58</t>
  </si>
  <si>
    <t>17.04.2023 07:23:15</t>
  </si>
  <si>
    <t>17.04.2023 07:23:17</t>
  </si>
  <si>
    <t>17.04.2023 07:23:18</t>
  </si>
  <si>
    <t>17.04.2023 07:23:53</t>
  </si>
  <si>
    <t>17.04.2023 07:24:41</t>
  </si>
  <si>
    <t>17.04.2023 07:27:09</t>
  </si>
  <si>
    <t>17.04.2023 07:27:10</t>
  </si>
  <si>
    <t>17.04.2023 07:27:12</t>
  </si>
  <si>
    <t>17.04.2023 07:29:09</t>
  </si>
  <si>
    <t>17.04.2023 07:29:13</t>
  </si>
  <si>
    <t>17.04.2023 07:30:17</t>
  </si>
  <si>
    <t>17.04.2023 07:30:18</t>
  </si>
  <si>
    <t>17.04.2023 07:33:38</t>
  </si>
  <si>
    <t>17.04.2023 07:33:53</t>
  </si>
  <si>
    <t>17.04.2023 07:33:55</t>
  </si>
  <si>
    <t>17.04.2023 07:34:06</t>
  </si>
  <si>
    <t>17.04.2023 07:36:12</t>
  </si>
  <si>
    <t>17.04.2023 07:36:13</t>
  </si>
  <si>
    <t>17.04.2023 07:37:57</t>
  </si>
  <si>
    <t>17.04.2023 07:38:00</t>
  </si>
  <si>
    <t>17.04.2023 07:39:03</t>
  </si>
  <si>
    <t>17.04.2023 07:39:04</t>
  </si>
  <si>
    <t>17.04.2023 07:39:09</t>
  </si>
  <si>
    <t>17.04.2023 07:40:27</t>
  </si>
  <si>
    <t>17.04.2023 07:40:29</t>
  </si>
  <si>
    <t>17.04.2023 07:40:52</t>
  </si>
  <si>
    <t>17.04.2023 07:41:26</t>
  </si>
  <si>
    <t>17.04.2023 07:41:52</t>
  </si>
  <si>
    <t>17.04.2023 07:41:55</t>
  </si>
  <si>
    <t>17.04.2023 07:42:09</t>
  </si>
  <si>
    <t>17.04.2023 07:42:10</t>
  </si>
  <si>
    <t>17.04.2023 07:44:23</t>
  </si>
  <si>
    <t>17.04.2023 07:44:24</t>
  </si>
  <si>
    <t>17.04.2023 07:44:26</t>
  </si>
  <si>
    <t>17.04.2023 07:45:01</t>
  </si>
  <si>
    <t>17.04.2023 07:45:36</t>
  </si>
  <si>
    <t>17.04.2023 07:45:38</t>
  </si>
  <si>
    <t>17.04.2023 07:45:47</t>
  </si>
  <si>
    <t>17.04.2023 07:50:40</t>
  </si>
  <si>
    <t>17.04.2023 07:50:54</t>
  </si>
  <si>
    <t>17.04.2023 07:51:50</t>
  </si>
  <si>
    <t>17.04.2023 07:52:27</t>
  </si>
  <si>
    <t>17.04.2023 07:53:10</t>
  </si>
  <si>
    <t>17.04.2023 07:53:12</t>
  </si>
  <si>
    <t>17.04.2023 07:53:53</t>
  </si>
  <si>
    <t>17.04.2023 07:53:58</t>
  </si>
  <si>
    <t>17.04.2023 07:56:41</t>
  </si>
  <si>
    <t>17.04.2023 07:56:44</t>
  </si>
  <si>
    <t>17.04.2023 07:58:17</t>
  </si>
  <si>
    <t>17.04.2023 07:58:20</t>
  </si>
  <si>
    <t>17.04.2023 07:59:55</t>
  </si>
  <si>
    <t>17.04.2023 07:59:58</t>
  </si>
  <si>
    <t>17.04.2023 08:01:18</t>
  </si>
  <si>
    <t>17.04.2023 08:03:09</t>
  </si>
  <si>
    <t>17.04.2023 08:03:10</t>
  </si>
  <si>
    <t>17.04.2023 08:04:09</t>
  </si>
  <si>
    <t>17.04.2023 08:04:10</t>
  </si>
  <si>
    <t>17.04.2023 08:04:12</t>
  </si>
  <si>
    <t>17.04.2023 08:04:19</t>
  </si>
  <si>
    <t>17.04.2023 08:04:21</t>
  </si>
  <si>
    <t>17.04.2023 08:04:22</t>
  </si>
  <si>
    <t>17.04.2023 08:04:33</t>
  </si>
  <si>
    <t>17.04.2023 08:05:03</t>
  </si>
  <si>
    <t>17.04.2023 08:05:06</t>
  </si>
  <si>
    <t>17.04.2023 08:05:09</t>
  </si>
  <si>
    <t>17.04.2023 08:05:12</t>
  </si>
  <si>
    <t>17.04.2023 08:05:13</t>
  </si>
  <si>
    <t>17.04.2023 08:05:15</t>
  </si>
  <si>
    <t>17.04.2023 08:05:38</t>
  </si>
  <si>
    <t>17.04.2023 08:05:39</t>
  </si>
  <si>
    <t>17.04.2023 08:05:41</t>
  </si>
  <si>
    <t>17.04.2023 08:05:44</t>
  </si>
  <si>
    <t>17.04.2023 08:07:03</t>
  </si>
  <si>
    <t>17.04.2023 08:07:04</t>
  </si>
  <si>
    <t>17.04.2023 08:07:40</t>
  </si>
  <si>
    <t>17.04.2023 08:08:52</t>
  </si>
  <si>
    <t>17.04.2023 08:08:53</t>
  </si>
  <si>
    <t>17.04.2023 08:10:51</t>
  </si>
  <si>
    <t>17.04.2023 08:10:52</t>
  </si>
  <si>
    <t>17.04.2023 08:14:03</t>
  </si>
  <si>
    <t>17.04.2023 08:14:06</t>
  </si>
  <si>
    <t>17.04.2023 08:14:18</t>
  </si>
  <si>
    <t>17.04.2023 08:14:21</t>
  </si>
  <si>
    <t>17.04.2023 08:14:35</t>
  </si>
  <si>
    <t>17.04.2023 08:15:03</t>
  </si>
  <si>
    <t>17.04.2023 08:15:04</t>
  </si>
  <si>
    <t>17.04.2023 08:15:06</t>
  </si>
  <si>
    <t>17.04.2023 08:16:46</t>
  </si>
  <si>
    <t>17.04.2023 08:19:21</t>
  </si>
  <si>
    <t>17.04.2023 08:19:23</t>
  </si>
  <si>
    <t>17.04.2023 08:19:27</t>
  </si>
  <si>
    <t>17.04.2023 08:20:52</t>
  </si>
  <si>
    <t>17.04.2023 08:21:03</t>
  </si>
  <si>
    <t>17.04.2023 08:21:04</t>
  </si>
  <si>
    <t>17.04.2023 08:21:12</t>
  </si>
  <si>
    <t>17.04.2023 08:21:13</t>
  </si>
  <si>
    <t>17.04.2023 08:25:21</t>
  </si>
  <si>
    <t>17.04.2023 08:26:12</t>
  </si>
  <si>
    <t>17.04.2023 08:26:13</t>
  </si>
  <si>
    <t>17.04.2023 08:26:15</t>
  </si>
  <si>
    <t>17.04.2023 08:26:18</t>
  </si>
  <si>
    <t>17.04.2023 08:26:19</t>
  </si>
  <si>
    <t>17.04.2023 08:26:21</t>
  </si>
  <si>
    <t>17.04.2023 08:26:22</t>
  </si>
  <si>
    <t>17.04.2023 08:26:24</t>
  </si>
  <si>
    <t>17.04.2023 08:27:47</t>
  </si>
  <si>
    <t>17.04.2023 08:27:49</t>
  </si>
  <si>
    <t>17.04.2023 08:28:49</t>
  </si>
  <si>
    <t>17.04.2023 08:28:52</t>
  </si>
  <si>
    <t>17.04.2023 08:28:58</t>
  </si>
  <si>
    <t>17.04.2023 08:29:03</t>
  </si>
  <si>
    <t>17.04.2023 08:29:04</t>
  </si>
  <si>
    <t>17.04.2023 08:29:19</t>
  </si>
  <si>
    <t>17.04.2023 08:29:21</t>
  </si>
  <si>
    <t>17.04.2023 08:29:58</t>
  </si>
  <si>
    <t>17.04.2023 08:29:59</t>
  </si>
  <si>
    <t>17.04.2023 08:30:02</t>
  </si>
  <si>
    <t>17.04.2023 08:30:04</t>
  </si>
  <si>
    <t>17.04.2023 08:31:24</t>
  </si>
  <si>
    <t>17.04.2023 08:31:26</t>
  </si>
  <si>
    <t>17.04.2023 08:32:27</t>
  </si>
  <si>
    <t>17.04.2023 08:32:29</t>
  </si>
  <si>
    <t>17.04.2023 08:32:30</t>
  </si>
  <si>
    <t>17.04.2023 08:34:09</t>
  </si>
  <si>
    <t>17.04.2023 08:34:29</t>
  </si>
  <si>
    <t>17.04.2023 08:35:51</t>
  </si>
  <si>
    <t>17.04.2023 08:35:52</t>
  </si>
  <si>
    <t>17.04.2023 08:36:10</t>
  </si>
  <si>
    <t>17.04.2023 08:36:12</t>
  </si>
  <si>
    <t>17.04.2023 08:36:13</t>
  </si>
  <si>
    <t>17.04.2023 08:36:50</t>
  </si>
  <si>
    <t>17.04.2023 08:36:52</t>
  </si>
  <si>
    <t>17.04.2023 08:37:27</t>
  </si>
  <si>
    <t>17.04.2023 08:38:18</t>
  </si>
  <si>
    <t>17.04.2023 08:41:46</t>
  </si>
  <si>
    <t>17.04.2023 08:42:57</t>
  </si>
  <si>
    <t>17.04.2023 08:42:58</t>
  </si>
  <si>
    <t>17.04.2023 08:43:00</t>
  </si>
  <si>
    <t>17.04.2023 08:43:01</t>
  </si>
  <si>
    <t>17.04.2023 08:43:12</t>
  </si>
  <si>
    <t>17.04.2023 08:43:27</t>
  </si>
  <si>
    <t>17.04.2023 08:44:46</t>
  </si>
  <si>
    <t>17.04.2023 08:44:49</t>
  </si>
  <si>
    <t>17.04.2023 08:44:55</t>
  </si>
  <si>
    <t>17.04.2023 08:46:10</t>
  </si>
  <si>
    <t>17.04.2023 08:46:12</t>
  </si>
  <si>
    <t>17.04.2023 08:47:26</t>
  </si>
  <si>
    <t>17.04.2023 08:48:15</t>
  </si>
  <si>
    <t>17.04.2023 08:48:17</t>
  </si>
  <si>
    <t>17.04.2023 08:48:18</t>
  </si>
  <si>
    <t>17.04.2023 08:48:23</t>
  </si>
  <si>
    <t>17.04.2023 08:48:24</t>
  </si>
  <si>
    <t>17.04.2023 08:48:26</t>
  </si>
  <si>
    <t>17.04.2023 08:49:06</t>
  </si>
  <si>
    <t>17.04.2023 08:49:07</t>
  </si>
  <si>
    <t>17.04.2023 08:49:09</t>
  </si>
  <si>
    <t>17.04.2023 08:49:10</t>
  </si>
  <si>
    <t>17.04.2023 08:49:38</t>
  </si>
  <si>
    <t>17.04.2023 08:49:55</t>
  </si>
  <si>
    <t>17.04.2023 08:49:56</t>
  </si>
  <si>
    <t>17.04.2023 08:50:01</t>
  </si>
  <si>
    <t>17.04.2023 08:50:04</t>
  </si>
  <si>
    <t>17.04.2023 08:50:07</t>
  </si>
  <si>
    <t>17.04.2023 08:50:36</t>
  </si>
  <si>
    <t>17.04.2023 08:50:38</t>
  </si>
  <si>
    <t>17.04.2023 08:50:41</t>
  </si>
  <si>
    <t>17.04.2023 08:51:12</t>
  </si>
  <si>
    <t>17.04.2023 08:51:13</t>
  </si>
  <si>
    <t>17.04.2023 08:51:49</t>
  </si>
  <si>
    <t>17.04.2023 08:51:58</t>
  </si>
  <si>
    <t>17.04.2023 08:51:59</t>
  </si>
  <si>
    <t>17.04.2023 08:53:12</t>
  </si>
  <si>
    <t>17.04.2023 08:53:13</t>
  </si>
  <si>
    <t>17.04.2023 08:53:15</t>
  </si>
  <si>
    <t>17.04.2023 08:53:32</t>
  </si>
  <si>
    <t>17.04.2023 08:53:33</t>
  </si>
  <si>
    <t>17.04.2023 08:54:27</t>
  </si>
  <si>
    <t>17.04.2023 08:54:32</t>
  </si>
  <si>
    <t>17.04.2023 08:54:36</t>
  </si>
  <si>
    <t>17.04.2023 08:55:32</t>
  </si>
  <si>
    <t>17.04.2023 08:55:47</t>
  </si>
  <si>
    <t>17.04.2023 08:57:32</t>
  </si>
  <si>
    <t>17.04.2023 08:57:34</t>
  </si>
  <si>
    <t>17.04.2023 08:57:35</t>
  </si>
  <si>
    <t>17.04.2023 08:58:24</t>
  </si>
  <si>
    <t>17.04.2023 09:01:26</t>
  </si>
  <si>
    <t>17.04.2023 09:01:29</t>
  </si>
  <si>
    <t>17.04.2023 09:02:09</t>
  </si>
  <si>
    <t>17.04.2023 09:02:57</t>
  </si>
  <si>
    <t>17.04.2023 09:03:00</t>
  </si>
  <si>
    <t>17.04.2023 09:04:58</t>
  </si>
  <si>
    <t>17.04.2023 09:05:45</t>
  </si>
  <si>
    <t>17.04.2023 09:05:48</t>
  </si>
  <si>
    <t>17.04.2023 09:06:06</t>
  </si>
  <si>
    <t>17.04.2023 09:07:00</t>
  </si>
  <si>
    <t>17.04.2023 09:10:10</t>
  </si>
  <si>
    <t>17.04.2023 09:12:24</t>
  </si>
  <si>
    <t>17.04.2023 09:12:26</t>
  </si>
  <si>
    <t>17.04.2023 09:12:29</t>
  </si>
  <si>
    <t>17.04.2023 09:13:38</t>
  </si>
  <si>
    <t>17.04.2023 09:14:55</t>
  </si>
  <si>
    <t>17.04.2023 09:14:57</t>
  </si>
  <si>
    <t>17.04.2023 09:14:58</t>
  </si>
  <si>
    <t>17.04.2023 09:17:38</t>
  </si>
  <si>
    <t>17.04.2023 09:18:32</t>
  </si>
  <si>
    <t>17.04.2023 09:18:49</t>
  </si>
  <si>
    <t>17.04.2023 09:19:34</t>
  </si>
  <si>
    <t>17.04.2023 09:19:37</t>
  </si>
  <si>
    <t>17.04.2023 09:19:47</t>
  </si>
  <si>
    <t>17.04.2023 09:19:49</t>
  </si>
  <si>
    <t>17.04.2023 09:19:55</t>
  </si>
  <si>
    <t>17.04.2023 09:19:59</t>
  </si>
  <si>
    <t>17.04.2023 09:20:01</t>
  </si>
  <si>
    <t>17.04.2023 09:20:02</t>
  </si>
  <si>
    <t>17.04.2023 09:20:36</t>
  </si>
  <si>
    <t>17.04.2023 09:20:38</t>
  </si>
  <si>
    <t>17.04.2023 09:20:39</t>
  </si>
  <si>
    <t>17.04.2023 09:21:37</t>
  </si>
  <si>
    <t>17.04.2023 09:22:03</t>
  </si>
  <si>
    <t>17.04.2023 09:22:09</t>
  </si>
  <si>
    <t>17.04.2023 09:22:10</t>
  </si>
  <si>
    <t>17.04.2023 09:23:44</t>
  </si>
  <si>
    <t>17.04.2023 09:23:46</t>
  </si>
  <si>
    <t>17.04.2023 09:23:47</t>
  </si>
  <si>
    <t>17.04.2023 09:24:09</t>
  </si>
  <si>
    <t>17.04.2023 09:24:10</t>
  </si>
  <si>
    <t>17.04.2023 09:26:40</t>
  </si>
  <si>
    <t>17.04.2023 09:28:06</t>
  </si>
  <si>
    <t>17.04.2023 09:28:09</t>
  </si>
  <si>
    <t>17.04.2023 09:29:15</t>
  </si>
  <si>
    <t>17.04.2023 09:29:55</t>
  </si>
  <si>
    <t>17.04.2023 09:29:57</t>
  </si>
  <si>
    <t>17.04.2023 09:30:10</t>
  </si>
  <si>
    <t>17.04.2023 09:30:30</t>
  </si>
  <si>
    <t>17.04.2023 09:30:33</t>
  </si>
  <si>
    <t>17.04.2023 09:31:24</t>
  </si>
  <si>
    <t>17.04.2023 09:31:26</t>
  </si>
  <si>
    <t>17.04.2023 09:31:29</t>
  </si>
  <si>
    <t>17.04.2023 09:32:13</t>
  </si>
  <si>
    <t>17.04.2023 09:32:15</t>
  </si>
  <si>
    <t>17.04.2023 09:32:16</t>
  </si>
  <si>
    <t>17.04.2023 09:32:52</t>
  </si>
  <si>
    <t>17.04.2023 09:32:55</t>
  </si>
  <si>
    <t>17.04.2023 09:32:56</t>
  </si>
  <si>
    <t>17.04.2023 09:32:58</t>
  </si>
  <si>
    <t>17.04.2023 09:32:59</t>
  </si>
  <si>
    <t>17.04.2023 09:33:01</t>
  </si>
  <si>
    <t>17.04.2023 09:33:02</t>
  </si>
  <si>
    <t>17.04.2023 09:33:04</t>
  </si>
  <si>
    <t>17.04.2023 09:33:38</t>
  </si>
  <si>
    <t>17.04.2023 09:35:10</t>
  </si>
  <si>
    <t>17.04.2023 09:35:12</t>
  </si>
  <si>
    <t>17.04.2023 09:35:44</t>
  </si>
  <si>
    <t>17.04.2023 09:35:46</t>
  </si>
  <si>
    <t>17.04.2023 09:35:50</t>
  </si>
  <si>
    <t>17.04.2023 09:35:52</t>
  </si>
  <si>
    <t>17.04.2023 09:35:53</t>
  </si>
  <si>
    <t>17.04.2023 09:38:32</t>
  </si>
  <si>
    <t>17.04.2023 09:39:21</t>
  </si>
  <si>
    <t>17.04.2023 09:39:23</t>
  </si>
  <si>
    <t>17.04.2023 09:41:17</t>
  </si>
  <si>
    <t>17.04.2023 09:41:18</t>
  </si>
  <si>
    <t>17.04.2023 09:41:20</t>
  </si>
  <si>
    <t>17.04.2023 09:41:21</t>
  </si>
  <si>
    <t>17.04.2023 09:41:57</t>
  </si>
  <si>
    <t>17.04.2023 09:42:04</t>
  </si>
  <si>
    <t>17.04.2023 09:42:06</t>
  </si>
  <si>
    <t>17.04.2023 09:42:47</t>
  </si>
  <si>
    <t>17.04.2023 09:43:07</t>
  </si>
  <si>
    <t>17.04.2023 09:43:37</t>
  </si>
  <si>
    <t>17.04.2023 09:45:06</t>
  </si>
  <si>
    <t>17.04.2023 09:45:07</t>
  </si>
  <si>
    <t>17.04.2023 09:45:13</t>
  </si>
  <si>
    <t>17.04.2023 09:45:29</t>
  </si>
  <si>
    <t>17.04.2023 09:46:20</t>
  </si>
  <si>
    <t>17.04.2023 09:46:44</t>
  </si>
  <si>
    <t>17.04.2023 09:47:35</t>
  </si>
  <si>
    <t>17.04.2023 09:47:43</t>
  </si>
  <si>
    <t>17.04.2023 09:47:44</t>
  </si>
  <si>
    <t>17.04.2023 09:47:46</t>
  </si>
  <si>
    <t>17.04.2023 09:47:47</t>
  </si>
  <si>
    <t>17.04.2023 09:47:49</t>
  </si>
  <si>
    <t>17.04.2023 09:47:50</t>
  </si>
  <si>
    <t>17.04.2023 09:47:52</t>
  </si>
  <si>
    <t>17.04.2023 09:47:56</t>
  </si>
  <si>
    <t>17.04.2023 09:47:59</t>
  </si>
  <si>
    <t>17.04.2023 09:48:04</t>
  </si>
  <si>
    <t>17.04.2023 09:50:01</t>
  </si>
  <si>
    <t>17.04.2023 09:50:03</t>
  </si>
  <si>
    <t>17.04.2023 09:50:40</t>
  </si>
  <si>
    <t>17.04.2023 09:50:41</t>
  </si>
  <si>
    <t>17.04.2023 09:51:09</t>
  </si>
  <si>
    <t>17.04.2023 09:51:49</t>
  </si>
  <si>
    <t>17.04.2023 09:52:23</t>
  </si>
  <si>
    <t>17.04.2023 09:52:24</t>
  </si>
  <si>
    <t>17.04.2023 09:52:26</t>
  </si>
  <si>
    <t>17.04.2023 09:52:32</t>
  </si>
  <si>
    <t>17.04.2023 09:53:01</t>
  </si>
  <si>
    <t>17.04.2023 09:53:44</t>
  </si>
  <si>
    <t>17.04.2023 09:53:46</t>
  </si>
  <si>
    <t>17.04.2023 09:53:49</t>
  </si>
  <si>
    <t>17.04.2023 09:54:10</t>
  </si>
  <si>
    <t>17.04.2023 09:54:12</t>
  </si>
  <si>
    <t>17.04.2023 09:57:37</t>
  </si>
  <si>
    <t>17.04.2023 09:57:38</t>
  </si>
  <si>
    <t>17.04.2023 09:57:40</t>
  </si>
  <si>
    <t>17.04.2023 09:58:18</t>
  </si>
  <si>
    <t>17.04.2023 09:58:20</t>
  </si>
  <si>
    <t>17.04.2023 09:58:23</t>
  </si>
  <si>
    <t>17.04.2023 09:59:00</t>
  </si>
  <si>
    <t>17.04.2023 09:59:09</t>
  </si>
  <si>
    <t>17.04.2023 09:59:10</t>
  </si>
  <si>
    <t>17.04.2023 09:59:12</t>
  </si>
  <si>
    <t>17.04.2023 10:01:10</t>
  </si>
  <si>
    <t>17.04.2023 10:02:12</t>
  </si>
  <si>
    <t>17.04.2023 10:02:15</t>
  </si>
  <si>
    <t>17.04.2023 10:02:19</t>
  </si>
  <si>
    <t>17.04.2023 10:02:21</t>
  </si>
  <si>
    <t>17.04.2023 10:02:22</t>
  </si>
  <si>
    <t>17.04.2023 10:03:27</t>
  </si>
  <si>
    <t>17.04.2023 10:03:44</t>
  </si>
  <si>
    <t>17.04.2023 10:04:35</t>
  </si>
  <si>
    <t>17.04.2023 10:04:44</t>
  </si>
  <si>
    <t>17.04.2023 10:04:46</t>
  </si>
  <si>
    <t>17.04.2023 10:06:07</t>
  </si>
  <si>
    <t>17.04.2023 10:06:18</t>
  </si>
  <si>
    <t>17.04.2023 10:06:56</t>
  </si>
  <si>
    <t>17.04.2023 10:06:58</t>
  </si>
  <si>
    <t>17.04.2023 10:07:01</t>
  </si>
  <si>
    <t>17.04.2023 10:07:15</t>
  </si>
  <si>
    <t>17.04.2023 10:08:44</t>
  </si>
  <si>
    <t>17.04.2023 10:10:06</t>
  </si>
  <si>
    <t>17.04.2023 10:11:57</t>
  </si>
  <si>
    <t>17.04.2023 10:12:00</t>
  </si>
  <si>
    <t>17.04.2023 10:13:55</t>
  </si>
  <si>
    <t>17.04.2023 10:13:58</t>
  </si>
  <si>
    <t>17.04.2023 10:14:00</t>
  </si>
  <si>
    <t>17.04.2023 10:15:46</t>
  </si>
  <si>
    <t>17.04.2023 10:15:47</t>
  </si>
  <si>
    <t>17.04.2023 10:15:58</t>
  </si>
  <si>
    <t>17.04.2023 10:16:54</t>
  </si>
  <si>
    <t>17.04.2023 10:16:55</t>
  </si>
  <si>
    <t>17.04.2023 10:16:57</t>
  </si>
  <si>
    <t>17.04.2023 10:16:58</t>
  </si>
  <si>
    <t>17.04.2023 10:17:18</t>
  </si>
  <si>
    <t>17.04.2023 10:17:30</t>
  </si>
  <si>
    <t>17.04.2023 10:17:58</t>
  </si>
  <si>
    <t>17.04.2023 10:17:59</t>
  </si>
  <si>
    <t>17.04.2023 10:18:25</t>
  </si>
  <si>
    <t>17.04.2023 10:18:28</t>
  </si>
  <si>
    <t>17.04.2023 10:18:55</t>
  </si>
  <si>
    <t>17.04.2023 10:20:07</t>
  </si>
  <si>
    <t>17.04.2023 10:20:10</t>
  </si>
  <si>
    <t>17.04.2023 10:20:44</t>
  </si>
  <si>
    <t>17.04.2023 10:21:30</t>
  </si>
  <si>
    <t>17.04.2023 10:21:32</t>
  </si>
  <si>
    <t>17.04.2023 10:21:57</t>
  </si>
  <si>
    <t>17.04.2023 10:22:06</t>
  </si>
  <si>
    <t>17.04.2023 10:22:27</t>
  </si>
  <si>
    <t>17.04.2023 10:22:29</t>
  </si>
  <si>
    <t>17.04.2023 10:23:14</t>
  </si>
  <si>
    <t>17.04.2023 10:23:15</t>
  </si>
  <si>
    <t>17.04.2023 10:25:54</t>
  </si>
  <si>
    <t>17.04.2023 10:25:55</t>
  </si>
  <si>
    <t>17.04.2023 10:26:38</t>
  </si>
  <si>
    <t>17.04.2023 10:26:40</t>
  </si>
  <si>
    <t>17.04.2023 10:27:01</t>
  </si>
  <si>
    <t>17.04.2023 10:27:03</t>
  </si>
  <si>
    <t>17.04.2023 10:27:09</t>
  </si>
  <si>
    <t>17.04.2023 10:27:10</t>
  </si>
  <si>
    <t>17.04.2023 10:30:46</t>
  </si>
  <si>
    <t>17.04.2023 10:30:47</t>
  </si>
  <si>
    <t>17.04.2023 10:30:50</t>
  </si>
  <si>
    <t>17.04.2023 10:30:52</t>
  </si>
  <si>
    <t>17.04.2023 10:32:01</t>
  </si>
  <si>
    <t>17.04.2023 10:32:03</t>
  </si>
  <si>
    <t>17.04.2023 10:32:43</t>
  </si>
  <si>
    <t>17.04.2023 10:33:43</t>
  </si>
  <si>
    <t>17.04.2023 10:33:44</t>
  </si>
  <si>
    <t>17.04.2023 10:33:50</t>
  </si>
  <si>
    <t>17.04.2023 10:33:52</t>
  </si>
  <si>
    <t>17.04.2023 10:33:55</t>
  </si>
  <si>
    <t>17.04.2023 10:33:56</t>
  </si>
  <si>
    <t>17.04.2023 10:33:58</t>
  </si>
  <si>
    <t>17.04.2023 10:34:04</t>
  </si>
  <si>
    <t>17.04.2023 10:35:51</t>
  </si>
  <si>
    <t>17.04.2023 10:37:01</t>
  </si>
  <si>
    <t>17.04.2023 10:37:03</t>
  </si>
  <si>
    <t>17.04.2023 10:37:30</t>
  </si>
  <si>
    <t>17.04.2023 10:37:56</t>
  </si>
  <si>
    <t>17.04.2023 10:38:33</t>
  </si>
  <si>
    <t>17.04.2023 10:38:39</t>
  </si>
  <si>
    <t>17.04.2023 10:39:06</t>
  </si>
  <si>
    <t>17.04.2023 10:39:27</t>
  </si>
  <si>
    <t>17.04.2023 10:41:24</t>
  </si>
  <si>
    <t>17.04.2023 10:41:37</t>
  </si>
  <si>
    <t>17.04.2023 10:41:38</t>
  </si>
  <si>
    <t>17.04.2023 10:42:52</t>
  </si>
  <si>
    <t>17.04.2023 10:42:55</t>
  </si>
  <si>
    <t>17.04.2023 10:43:49</t>
  </si>
  <si>
    <t>17.04.2023 10:44:04</t>
  </si>
  <si>
    <t>17.04.2023 10:44:06</t>
  </si>
  <si>
    <t>17.04.2023 10:44:36</t>
  </si>
  <si>
    <t>17.04.2023 10:44:55</t>
  </si>
  <si>
    <t>17.04.2023 10:45:23</t>
  </si>
  <si>
    <t>17.04.2023 10:45:55</t>
  </si>
  <si>
    <t>17.04.2023 10:45:57</t>
  </si>
  <si>
    <t>17.04.2023 10:46:04</t>
  </si>
  <si>
    <t>17.04.2023 10:46:07</t>
  </si>
  <si>
    <t>17.04.2023 10:46:41</t>
  </si>
  <si>
    <t>17.04.2023 10:46:44</t>
  </si>
  <si>
    <t>17.04.2023 10:48:03</t>
  </si>
  <si>
    <t>17.04.2023 10:49:03</t>
  </si>
  <si>
    <t>17.04.2023 10:49:26</t>
  </si>
  <si>
    <t>17.04.2023 10:49:27</t>
  </si>
  <si>
    <t>17.04.2023 10:50:07</t>
  </si>
  <si>
    <t>17.04.2023 10:50:12</t>
  </si>
  <si>
    <t>17.04.2023 10:50:13</t>
  </si>
  <si>
    <t>17.04.2023 10:50:29</t>
  </si>
  <si>
    <t>17.04.2023 10:50:30</t>
  </si>
  <si>
    <t>17.04.2023 10:50:32</t>
  </si>
  <si>
    <t>17.04.2023 10:50:44</t>
  </si>
  <si>
    <t>17.04.2023 10:50:49</t>
  </si>
  <si>
    <t>17.04.2023 10:51:04</t>
  </si>
  <si>
    <t>17.04.2023 10:51:07</t>
  </si>
  <si>
    <t>17.04.2023 10:51:16</t>
  </si>
  <si>
    <t>17.04.2023 10:51:18</t>
  </si>
  <si>
    <t>17.04.2023 10:51:22</t>
  </si>
  <si>
    <t>17.04.2023 10:52:47</t>
  </si>
  <si>
    <t>17.04.2023 10:53:24</t>
  </si>
  <si>
    <t>17.04.2023 10:53:26</t>
  </si>
  <si>
    <t>17.04.2023 10:53:27</t>
  </si>
  <si>
    <t>17.04.2023 10:55:07</t>
  </si>
  <si>
    <t>17.04.2023 10:55:09</t>
  </si>
  <si>
    <t>17.04.2023 10:55:10</t>
  </si>
  <si>
    <t>17.04.2023 10:56:06</t>
  </si>
  <si>
    <t>17.04.2023 10:57:06</t>
  </si>
  <si>
    <t>17.04.2023 10:59:21</t>
  </si>
  <si>
    <t>17.04.2023 10:59:23</t>
  </si>
  <si>
    <t>17.04.2023 10:59:24</t>
  </si>
  <si>
    <t>17.04.2023 10:59:26</t>
  </si>
  <si>
    <t>17.04.2023 11:00:13</t>
  </si>
  <si>
    <t>17.04.2023 11:00:15</t>
  </si>
  <si>
    <t>17.04.2023 11:00:16</t>
  </si>
  <si>
    <t>17.04.2023 11:00:35</t>
  </si>
  <si>
    <t>17.04.2023 11:00:36</t>
  </si>
  <si>
    <t>17.04.2023 11:00:47</t>
  </si>
  <si>
    <t>17.04.2023 11:00:49</t>
  </si>
  <si>
    <t>17.04.2023 11:00:50</t>
  </si>
  <si>
    <t>17.04.2023 11:03:12</t>
  </si>
  <si>
    <t>17.04.2023 11:03:13</t>
  </si>
  <si>
    <t>17.04.2023 11:03:16</t>
  </si>
  <si>
    <t>17.04.2023 11:03:23</t>
  </si>
  <si>
    <t>17.04.2023 11:03:24</t>
  </si>
  <si>
    <t>17.04.2023 11:03:25</t>
  </si>
  <si>
    <t>17.04.2023 11:04:15</t>
  </si>
  <si>
    <t>17.04.2023 11:05:49</t>
  </si>
  <si>
    <t>17.04.2023 11:05:54</t>
  </si>
  <si>
    <t>17.04.2023 11:05:55</t>
  </si>
  <si>
    <t>17.04.2023 11:05:57</t>
  </si>
  <si>
    <t>17.04.2023 11:06:06</t>
  </si>
  <si>
    <t>17.04.2023 11:06:12</t>
  </si>
  <si>
    <t>17.04.2023 11:07:17</t>
  </si>
  <si>
    <t>17.04.2023 11:07:18</t>
  </si>
  <si>
    <t>17.04.2023 11:07:21</t>
  </si>
  <si>
    <t>17.04.2023 11:08:57</t>
  </si>
  <si>
    <t>17.04.2023 11:09:12</t>
  </si>
  <si>
    <t>17.04.2023 11:09:15</t>
  </si>
  <si>
    <t>17.04.2023 11:09:52</t>
  </si>
  <si>
    <t>17.04.2023 11:09:55</t>
  </si>
  <si>
    <t>17.04.2023 11:10:20</t>
  </si>
  <si>
    <t>17.04.2023 11:10:23</t>
  </si>
  <si>
    <t>17.04.2023 11:10:24</t>
  </si>
  <si>
    <t>17.04.2023 11:10:27</t>
  </si>
  <si>
    <t>17.04.2023 11:10:42</t>
  </si>
  <si>
    <t>17.04.2023 11:11:27</t>
  </si>
  <si>
    <t>17.04.2023 11:11:29</t>
  </si>
  <si>
    <t>17.04.2023 11:11:30</t>
  </si>
  <si>
    <t>17.04.2023 11:12:17</t>
  </si>
  <si>
    <t>17.04.2023 11:12:18</t>
  </si>
  <si>
    <t>17.04.2023 11:12:20</t>
  </si>
  <si>
    <t>17.04.2023 11:12:26</t>
  </si>
  <si>
    <t>17.04.2023 11:12:27</t>
  </si>
  <si>
    <t>17.04.2023 11:12:33</t>
  </si>
  <si>
    <t>17.04.2023 11:12:35</t>
  </si>
  <si>
    <t>17.04.2023 11:12:39</t>
  </si>
  <si>
    <t>17.04.2023 11:12:58</t>
  </si>
  <si>
    <t>17.04.2023 11:13:02</t>
  </si>
  <si>
    <t>17.04.2023 11:13:05</t>
  </si>
  <si>
    <t>17.04.2023 11:13:34</t>
  </si>
  <si>
    <t>17.04.2023 11:14:13</t>
  </si>
  <si>
    <t>17.04.2023 11:14:15</t>
  </si>
  <si>
    <t>17.04.2023 11:14:18</t>
  </si>
  <si>
    <t>17.04.2023 11:14:21</t>
  </si>
  <si>
    <t>17.04.2023 11:14:50</t>
  </si>
  <si>
    <t>17.04.2023 11:14:52</t>
  </si>
  <si>
    <t>17.04.2023 11:14:53</t>
  </si>
  <si>
    <t>17.04.2023 11:16:09</t>
  </si>
  <si>
    <t>17.04.2023 11:16:10</t>
  </si>
  <si>
    <t>17.04.2023 11:16:43</t>
  </si>
  <si>
    <t>17.04.2023 11:16:46</t>
  </si>
  <si>
    <t>17.04.2023 11:17:15</t>
  </si>
  <si>
    <t>17.04.2023 11:17:18</t>
  </si>
  <si>
    <t>17.04.2023 11:17:58</t>
  </si>
  <si>
    <t>17.04.2023 11:18:00</t>
  </si>
  <si>
    <t>17.04.2023 11:18:12</t>
  </si>
  <si>
    <t>17.04.2023 11:18:13</t>
  </si>
  <si>
    <t>17.04.2023 11:18:15</t>
  </si>
  <si>
    <t>17.04.2023 11:18:16</t>
  </si>
  <si>
    <t>17.04.2023 11:19:04</t>
  </si>
  <si>
    <t>17.04.2023 11:19:06</t>
  </si>
  <si>
    <t>17.04.2023 11:19:46</t>
  </si>
  <si>
    <t>17.04.2023 11:19:47</t>
  </si>
  <si>
    <t>17.04.2023 11:20:34</t>
  </si>
  <si>
    <t>17.04.2023 11:20:38</t>
  </si>
  <si>
    <t>17.04.2023 11:20:43</t>
  </si>
  <si>
    <t>17.04.2023 11:20:44</t>
  </si>
  <si>
    <t>17.04.2023 11:20:46</t>
  </si>
  <si>
    <t>17.04.2023 11:20:47</t>
  </si>
  <si>
    <t>17.04.2023 11:21:15</t>
  </si>
  <si>
    <t>17.04.2023 11:22:06</t>
  </si>
  <si>
    <t>17.04.2023 11:22:09</t>
  </si>
  <si>
    <t>17.04.2023 11:25:21</t>
  </si>
  <si>
    <t>17.04.2023 11:25:50</t>
  </si>
  <si>
    <t>17.04.2023 11:26:26</t>
  </si>
  <si>
    <t>17.04.2023 11:26:58</t>
  </si>
  <si>
    <t>17.04.2023 11:28:03</t>
  </si>
  <si>
    <t>17.04.2023 11:28:04</t>
  </si>
  <si>
    <t>17.04.2023 11:28:06</t>
  </si>
  <si>
    <t>17.04.2023 11:28:24</t>
  </si>
  <si>
    <t>17.04.2023 11:28:35</t>
  </si>
  <si>
    <t>17.04.2023 11:30:21</t>
  </si>
  <si>
    <t>17.04.2023 11:30:46</t>
  </si>
  <si>
    <t>17.04.2023 11:31:41</t>
  </si>
  <si>
    <t>17.04.2023 11:32:30</t>
  </si>
  <si>
    <t>17.04.2023 11:32:32</t>
  </si>
  <si>
    <t>17.04.2023 11:32:33</t>
  </si>
  <si>
    <t>17.04.2023 11:32:58</t>
  </si>
  <si>
    <t>17.04.2023 11:33:02</t>
  </si>
  <si>
    <t>17.04.2023 11:33:09</t>
  </si>
  <si>
    <t>17.04.2023 11:33:33</t>
  </si>
  <si>
    <t>17.04.2023 11:34:50</t>
  </si>
  <si>
    <t>17.04.2023 11:36:12</t>
  </si>
  <si>
    <t>17.04.2023 11:36:15</t>
  </si>
  <si>
    <t>17.04.2023 11:36:40</t>
  </si>
  <si>
    <t>17.04.2023 11:36:41</t>
  </si>
  <si>
    <t>17.04.2023 11:36:43</t>
  </si>
  <si>
    <t>17.04.2023 11:37:24</t>
  </si>
  <si>
    <t>17.04.2023 11:38:29</t>
  </si>
  <si>
    <t>17.04.2023 11:41:01</t>
  </si>
  <si>
    <t>17.04.2023 11:41:04</t>
  </si>
  <si>
    <t>17.04.2023 11:43:17</t>
  </si>
  <si>
    <t>17.04.2023 11:43:21</t>
  </si>
  <si>
    <t>17.04.2023 11:43:23</t>
  </si>
  <si>
    <t>17.04.2023 11:43:26</t>
  </si>
  <si>
    <t>17.04.2023 11:43:29</t>
  </si>
  <si>
    <t>17.04.2023 11:43:32</t>
  </si>
  <si>
    <t>17.04.2023 11:43:33</t>
  </si>
  <si>
    <t>17.04.2023 11:43:50</t>
  </si>
  <si>
    <t>17.04.2023 11:43:51</t>
  </si>
  <si>
    <t>17.04.2023 11:43:58</t>
  </si>
  <si>
    <t>17.04.2023 11:44:54</t>
  </si>
  <si>
    <t>17.04.2023 11:45:00</t>
  </si>
  <si>
    <t>17.04.2023 11:45:01</t>
  </si>
  <si>
    <t>17.04.2023 11:45:03</t>
  </si>
  <si>
    <t>17.04.2023 11:45:10</t>
  </si>
  <si>
    <t>17.04.2023 11:45:12</t>
  </si>
  <si>
    <t>17.04.2023 11:45:15</t>
  </si>
  <si>
    <t>17.04.2023 11:46:21</t>
  </si>
  <si>
    <t>17.04.2023 11:46:23</t>
  </si>
  <si>
    <t>17.04.2023 11:46:24</t>
  </si>
  <si>
    <t>17.04.2023 11:46:26</t>
  </si>
  <si>
    <t>17.04.2023 11:47:15</t>
  </si>
  <si>
    <t>17.04.2023 11:47:33</t>
  </si>
  <si>
    <t>17.04.2023 11:49:12</t>
  </si>
  <si>
    <t>17.04.2023 11:51:18</t>
  </si>
  <si>
    <t>17.04.2023 11:54:52</t>
  </si>
  <si>
    <t>17.04.2023 11:54:54</t>
  </si>
  <si>
    <t>17.04.2023 11:55:52</t>
  </si>
  <si>
    <t>17.04.2023 11:55:54</t>
  </si>
  <si>
    <t>17.04.2023 11:55:55</t>
  </si>
  <si>
    <t>17.04.2023 11:56:23</t>
  </si>
  <si>
    <t>17.04.2023 11:56:24</t>
  </si>
  <si>
    <t>17.04.2023 11:56:26</t>
  </si>
  <si>
    <t>17.04.2023 11:56:38</t>
  </si>
  <si>
    <t>17.04.2023 11:56:43</t>
  </si>
  <si>
    <t>17.04.2023 11:56:56</t>
  </si>
  <si>
    <t>17.04.2023 11:57:29</t>
  </si>
  <si>
    <t>17.04.2023 11:58:17</t>
  </si>
  <si>
    <t>17.04.2023 11:58:20</t>
  </si>
  <si>
    <t>17.04.2023 11:59:01</t>
  </si>
  <si>
    <t>17.04.2023 11:59:53</t>
  </si>
  <si>
    <t>17.04.2023 11:59:55</t>
  </si>
  <si>
    <t>17.04.2023 12:00:01</t>
  </si>
  <si>
    <t>17.04.2023 12:00:29</t>
  </si>
  <si>
    <t>17.04.2023 12:00:30</t>
  </si>
  <si>
    <t>17.04.2023 12:01:27</t>
  </si>
  <si>
    <t>17.04.2023 12:01:30</t>
  </si>
  <si>
    <t>17.04.2023 12:02:07</t>
  </si>
  <si>
    <t>17.04.2023 12:02:23</t>
  </si>
  <si>
    <t>17.04.2023 12:02:26</t>
  </si>
  <si>
    <t>17.04.2023 12:02:27</t>
  </si>
  <si>
    <t>17.04.2023 12:02:41</t>
  </si>
  <si>
    <t>17.04.2023 12:02:42</t>
  </si>
  <si>
    <t>17.04.2023 12:02:44</t>
  </si>
  <si>
    <t>17.04.2023 12:02:55</t>
  </si>
  <si>
    <t>17.04.2023 12:02:56</t>
  </si>
  <si>
    <t>17.04.2023 12:03:08</t>
  </si>
  <si>
    <t>17.04.2023 12:04:01</t>
  </si>
  <si>
    <t>17.04.2023 12:04:07</t>
  </si>
  <si>
    <t>17.04.2023 12:04:52</t>
  </si>
  <si>
    <t>17.04.2023 12:06:50</t>
  </si>
  <si>
    <t>17.04.2023 12:06:54</t>
  </si>
  <si>
    <t>17.04.2023 12:07:12</t>
  </si>
  <si>
    <t>17.04.2023 12:07:13</t>
  </si>
  <si>
    <t>17.04.2023 12:08:04</t>
  </si>
  <si>
    <t>17.04.2023 12:10:30</t>
  </si>
  <si>
    <t>17.04.2023 12:10:32</t>
  </si>
  <si>
    <t>17.04.2023 12:11:24</t>
  </si>
  <si>
    <t>17.04.2023 12:11:55</t>
  </si>
  <si>
    <t>17.04.2023 12:11:57</t>
  </si>
  <si>
    <t>17.04.2023 12:12:03</t>
  </si>
  <si>
    <t>17.04.2023 12:12:12</t>
  </si>
  <si>
    <t>17.04.2023 12:12:13</t>
  </si>
  <si>
    <t>17.04.2023 12:13:43</t>
  </si>
  <si>
    <t>17.04.2023 12:13:46</t>
  </si>
  <si>
    <t>17.04.2023 12:14:01</t>
  </si>
  <si>
    <t>17.04.2023 12:14:33</t>
  </si>
  <si>
    <t>17.04.2023 12:14:35</t>
  </si>
  <si>
    <t>17.04.2023 12:14:49</t>
  </si>
  <si>
    <t>17.04.2023 12:14:50</t>
  </si>
  <si>
    <t>17.04.2023 12:14:52</t>
  </si>
  <si>
    <t>17.04.2023 12:14:53</t>
  </si>
  <si>
    <t>17.04.2023 12:15:30</t>
  </si>
  <si>
    <t>17.04.2023 12:15:32</t>
  </si>
  <si>
    <t>17.04.2023 12:15:33</t>
  </si>
  <si>
    <t>17.04.2023 12:16:18</t>
  </si>
  <si>
    <t>17.04.2023 12:16:54</t>
  </si>
  <si>
    <t>17.04.2023 12:19:07</t>
  </si>
  <si>
    <t>17.04.2023 12:19:09</t>
  </si>
  <si>
    <t>17.04.2023 12:19:10</t>
  </si>
  <si>
    <t>17.04.2023 12:19:29</t>
  </si>
  <si>
    <t>17.04.2023 12:20:17</t>
  </si>
  <si>
    <t>17.04.2023 12:21:20</t>
  </si>
  <si>
    <t>17.04.2023 12:21:29</t>
  </si>
  <si>
    <t>17.04.2023 12:21:30</t>
  </si>
  <si>
    <t>17.04.2023 12:24:49</t>
  </si>
  <si>
    <t>17.04.2023 12:25:00</t>
  </si>
  <si>
    <t>17.04.2023 12:25:37</t>
  </si>
  <si>
    <t>17.04.2023 12:26:47</t>
  </si>
  <si>
    <t>17.04.2023 12:26:49</t>
  </si>
  <si>
    <t>17.04.2023 12:27:20</t>
  </si>
  <si>
    <t>17.04.2023 12:27:21</t>
  </si>
  <si>
    <t>17.04.2023 12:30:01</t>
  </si>
  <si>
    <t>17.04.2023 12:31:23</t>
  </si>
  <si>
    <t>17.04.2023 12:31:24</t>
  </si>
  <si>
    <t>17.04.2023 12:31:44</t>
  </si>
  <si>
    <t>17.04.2023 12:34:54</t>
  </si>
  <si>
    <t>17.04.2023 12:34:55</t>
  </si>
  <si>
    <t>17.04.2023 12:34:57</t>
  </si>
  <si>
    <t>17.04.2023 12:35:04</t>
  </si>
  <si>
    <t>17.04.2023 12:35:15</t>
  </si>
  <si>
    <t>17.04.2023 12:37:00</t>
  </si>
  <si>
    <t>17.04.2023 12:37:24</t>
  </si>
  <si>
    <t>17.04.2023 12:38:44</t>
  </si>
  <si>
    <t>17.04.2023 12:38:46</t>
  </si>
  <si>
    <t>17.04.2023 12:39:50</t>
  </si>
  <si>
    <t>17.04.2023 12:39:52</t>
  </si>
  <si>
    <t>17.04.2023 12:39:53</t>
  </si>
  <si>
    <t>17.04.2023 12:40:03</t>
  </si>
  <si>
    <t>17.04.2023 12:41:29</t>
  </si>
  <si>
    <t>17.04.2023 12:41:30</t>
  </si>
  <si>
    <t>17.04.2023 12:45:32</t>
  </si>
  <si>
    <t>17.04.2023 12:45:38</t>
  </si>
  <si>
    <t>17.04.2023 12:45:40</t>
  </si>
  <si>
    <t>17.04.2023 12:45:58</t>
  </si>
  <si>
    <t>17.04.2023 12:45:59</t>
  </si>
  <si>
    <t>17.04.2023 12:46:01</t>
  </si>
  <si>
    <t>17.04.2023 12:46:02</t>
  </si>
  <si>
    <t>17.04.2023 12:46:16</t>
  </si>
  <si>
    <t>17.04.2023 12:47:09</t>
  </si>
  <si>
    <t>17.04.2023 12:47:10</t>
  </si>
  <si>
    <t>17.04.2023 12:48:20</t>
  </si>
  <si>
    <t>17.04.2023 12:48:21</t>
  </si>
  <si>
    <t>17.04.2023 12:48:55</t>
  </si>
  <si>
    <t>17.04.2023 12:48:56</t>
  </si>
  <si>
    <t>17.04.2023 12:49:57</t>
  </si>
  <si>
    <t>17.04.2023 12:51:32</t>
  </si>
  <si>
    <t>17.04.2023 12:52:44</t>
  </si>
  <si>
    <t>17.04.2023 12:53:18</t>
  </si>
  <si>
    <t>17.04.2023 12:53:21</t>
  </si>
  <si>
    <t>17.04.2023 12:54:23</t>
  </si>
  <si>
    <t>17.04.2023 12:54:24</t>
  </si>
  <si>
    <t>17.04.2023 12:54:26</t>
  </si>
  <si>
    <t>17.04.2023 12:54:43</t>
  </si>
  <si>
    <t>17.04.2023 12:54:44</t>
  </si>
  <si>
    <t>17.04.2023 12:55:37</t>
  </si>
  <si>
    <t>17.04.2023 12:55:38</t>
  </si>
  <si>
    <t>17.04.2023 12:56:15</t>
  </si>
  <si>
    <t>17.04.2023 12:57:18</t>
  </si>
  <si>
    <t>17.04.2023 12:57:33</t>
  </si>
  <si>
    <t>17.04.2023 12:57:35</t>
  </si>
  <si>
    <t>17.04.2023 12:57:36</t>
  </si>
  <si>
    <t>17.04.2023 12:57:53</t>
  </si>
  <si>
    <t>17.04.2023 12:57:58</t>
  </si>
  <si>
    <t>17.04.2023 12:58:04</t>
  </si>
  <si>
    <t>17.04.2023 12:58:50</t>
  </si>
  <si>
    <t>17.04.2023 12:59:10</t>
  </si>
  <si>
    <t>17.04.2023 12:59:43</t>
  </si>
  <si>
    <t>17.04.2023 12:59:52</t>
  </si>
  <si>
    <t>17.04.2023 12:59:55</t>
  </si>
  <si>
    <t>17.04.2023 13:01:37</t>
  </si>
  <si>
    <t>17.04.2023 13:01:38</t>
  </si>
  <si>
    <t>17.04.2023 13:01:40</t>
  </si>
  <si>
    <t>17.04.2023 13:02:00</t>
  </si>
  <si>
    <t>17.04.2023 13:02:03</t>
  </si>
  <si>
    <t>17.04.2023 13:02:10</t>
  </si>
  <si>
    <t>17.04.2023 13:02:59</t>
  </si>
  <si>
    <t>17.04.2023 13:03:07</t>
  </si>
  <si>
    <t>17.04.2023 13:03:21</t>
  </si>
  <si>
    <t>17.04.2023 13:03:25</t>
  </si>
  <si>
    <t>17.04.2023 13:03:50</t>
  </si>
  <si>
    <t>17.04.2023 13:04:40</t>
  </si>
  <si>
    <t>17.04.2023 13:04:41</t>
  </si>
  <si>
    <t>17.04.2023 13:06:37</t>
  </si>
  <si>
    <t>17.04.2023 13:09:58</t>
  </si>
  <si>
    <t>17.04.2023 13:10:14</t>
  </si>
  <si>
    <t>17.04.2023 13:10:38</t>
  </si>
  <si>
    <t>17.04.2023 13:10:58</t>
  </si>
  <si>
    <t>17.04.2023 13:11:00</t>
  </si>
  <si>
    <t>17.04.2023 13:11:46</t>
  </si>
  <si>
    <t>17.04.2023 13:11:56</t>
  </si>
  <si>
    <t>17.04.2023 13:11:58</t>
  </si>
  <si>
    <t>17.04.2023 13:11:59</t>
  </si>
  <si>
    <t>17.04.2023 13:12:10</t>
  </si>
  <si>
    <t>17.04.2023 13:12:12</t>
  </si>
  <si>
    <t>17.04.2023 13:12:18</t>
  </si>
  <si>
    <t>17.04.2023 13:13:44</t>
  </si>
  <si>
    <t>17.04.2023 13:14:01</t>
  </si>
  <si>
    <t>17.04.2023 13:14:03</t>
  </si>
  <si>
    <t>17.04.2023 13:16:18</t>
  </si>
  <si>
    <t>17.04.2023 13:16:29</t>
  </si>
  <si>
    <t>17.04.2023 13:16:43</t>
  </si>
  <si>
    <t>17.04.2023 13:16:44</t>
  </si>
  <si>
    <t>17.04.2023 13:17:38</t>
  </si>
  <si>
    <t>17.04.2023 13:19:30</t>
  </si>
  <si>
    <t>17.04.2023 13:19:32</t>
  </si>
  <si>
    <t>17.04.2023 13:19:33</t>
  </si>
  <si>
    <t>17.04.2023 13:19:35</t>
  </si>
  <si>
    <t>17.04.2023 13:19:50</t>
  </si>
  <si>
    <t>17.04.2023 13:20:12</t>
  </si>
  <si>
    <t>17.04.2023 13:20:15</t>
  </si>
  <si>
    <t>17.04.2023 13:20:47</t>
  </si>
  <si>
    <t>17.04.2023 13:21:40</t>
  </si>
  <si>
    <t>17.04.2023 13:21:52</t>
  </si>
  <si>
    <t>17.04.2023 13:22:55</t>
  </si>
  <si>
    <t>17.04.2023 13:23:38</t>
  </si>
  <si>
    <t>17.04.2023 13:24:20</t>
  </si>
  <si>
    <t>17.04.2023 13:25:09</t>
  </si>
  <si>
    <t>17.04.2023 13:25:10</t>
  </si>
  <si>
    <t>17.04.2023 13:26:18</t>
  </si>
  <si>
    <t>17.04.2023 13:26:24</t>
  </si>
  <si>
    <t>17.04.2023 13:26:29</t>
  </si>
  <si>
    <t>17.04.2023 13:26:30</t>
  </si>
  <si>
    <t>17.04.2023 13:26:42</t>
  </si>
  <si>
    <t>17.04.2023 13:27:30</t>
  </si>
  <si>
    <t>17.04.2023 13:27:33</t>
  </si>
  <si>
    <t>17.04.2023 13:29:01</t>
  </si>
  <si>
    <t>17.04.2023 13:29:06</t>
  </si>
  <si>
    <t>17.04.2023 13:29:07</t>
  </si>
  <si>
    <t>17.04.2023 13:29:09</t>
  </si>
  <si>
    <t>17.04.2023 13:29:10</t>
  </si>
  <si>
    <t>17.04.2023 13:29:12</t>
  </si>
  <si>
    <t>17.04.2023 13:29:18</t>
  </si>
  <si>
    <t>17.04.2023 13:30:35</t>
  </si>
  <si>
    <t>17.04.2023 13:30:37</t>
  </si>
  <si>
    <t>17.04.2023 13:31:12</t>
  </si>
  <si>
    <t>17.04.2023 13:31:18</t>
  </si>
  <si>
    <t>17.04.2023 13:33:01</t>
  </si>
  <si>
    <t>17.04.2023 13:33:07</t>
  </si>
  <si>
    <t>17.04.2023 13:33:09</t>
  </si>
  <si>
    <t>17.04.2023 13:33:10</t>
  </si>
  <si>
    <t>17.04.2023 13:33:13</t>
  </si>
  <si>
    <t>17.04.2023 13:33:15</t>
  </si>
  <si>
    <t>17.04.2023 13:36:06</t>
  </si>
  <si>
    <t>17.04.2023 13:37:10</t>
  </si>
  <si>
    <t>17.04.2023 13:37:12</t>
  </si>
  <si>
    <t>17.04.2023 13:37:16</t>
  </si>
  <si>
    <t>17.04.2023 13:37:30</t>
  </si>
  <si>
    <t>17.04.2023 13:37:32</t>
  </si>
  <si>
    <t>17.04.2023 13:39:09</t>
  </si>
  <si>
    <t>17.04.2023 13:39:44</t>
  </si>
  <si>
    <t>17.04.2023 13:39:46</t>
  </si>
  <si>
    <t>17.04.2023 13:39:56</t>
  </si>
  <si>
    <t>17.04.2023 13:40:18</t>
  </si>
  <si>
    <t>17.04.2023 13:40:21</t>
  </si>
  <si>
    <t>17.04.2023 13:40:25</t>
  </si>
  <si>
    <t>17.04.2023 13:40:47</t>
  </si>
  <si>
    <t>17.04.2023 13:40:48</t>
  </si>
  <si>
    <t>17.04.2023 13:41:23</t>
  </si>
  <si>
    <t>17.04.2023 13:41:24</t>
  </si>
  <si>
    <t>17.04.2023 13:41:55</t>
  </si>
  <si>
    <t>17.04.2023 13:41:57</t>
  </si>
  <si>
    <t>17.04.2023 13:45:57</t>
  </si>
  <si>
    <t>17.04.2023 13:46:40</t>
  </si>
  <si>
    <t>17.04.2023 13:46:41</t>
  </si>
  <si>
    <t>17.04.2023 13:46:43</t>
  </si>
  <si>
    <t>17.04.2023 13:47:09</t>
  </si>
  <si>
    <t>17.04.2023 13:47:12</t>
  </si>
  <si>
    <t>17.04.2023 13:47:40</t>
  </si>
  <si>
    <t>17.04.2023 13:48:09</t>
  </si>
  <si>
    <t>17.04.2023 13:49:01</t>
  </si>
  <si>
    <t>17.04.2023 13:49:03</t>
  </si>
  <si>
    <t>17.04.2023 13:49:04</t>
  </si>
  <si>
    <t>17.04.2023 13:49:30</t>
  </si>
  <si>
    <t>17.04.2023 13:49:36</t>
  </si>
  <si>
    <t>17.04.2023 13:51:54</t>
  </si>
  <si>
    <t>17.04.2023 13:51:55</t>
  </si>
  <si>
    <t>17.04.2023 13:52:03</t>
  </si>
  <si>
    <t>17.04.2023 13:52:12</t>
  </si>
  <si>
    <t>17.04.2023 13:54:01</t>
  </si>
  <si>
    <t>17.04.2023 13:54:04</t>
  </si>
  <si>
    <t>17.04.2023 13:54:06</t>
  </si>
  <si>
    <t>17.04.2023 13:55:06</t>
  </si>
  <si>
    <t>17.04.2023 13:55:20</t>
  </si>
  <si>
    <t>17.04.2023 13:57:03</t>
  </si>
  <si>
    <t>17.04.2023 13:57:32</t>
  </si>
  <si>
    <t>17.04.2023 13:57:46</t>
  </si>
  <si>
    <t>17.04.2023 13:58:57</t>
  </si>
  <si>
    <t>17.04.2023 13:58:58</t>
  </si>
  <si>
    <t>17.04.2023 13:59:09</t>
  </si>
  <si>
    <t>17.04.2023 13:59:10</t>
  </si>
  <si>
    <t>17.04.2023 13:59:12</t>
  </si>
  <si>
    <t>17.04.2023 14:00:23</t>
  </si>
  <si>
    <t>17.04.2023 14:00:24</t>
  </si>
  <si>
    <t>17.04.2023 14:00:53</t>
  </si>
  <si>
    <t>17.04.2023 14:00:55</t>
  </si>
  <si>
    <t>17.04.2023 14:01:00</t>
  </si>
  <si>
    <t>17.04.2023 14:01:10</t>
  </si>
  <si>
    <t>17.04.2023 14:02:06</t>
  </si>
  <si>
    <t>17.04.2023 14:02:07</t>
  </si>
  <si>
    <t>17.04.2023 14:02:09</t>
  </si>
  <si>
    <t>17.04.2023 14:02:10</t>
  </si>
  <si>
    <t>17.04.2023 14:02:21</t>
  </si>
  <si>
    <t>17.04.2023 14:02:22</t>
  </si>
  <si>
    <t>17.04.2023 14:02:44</t>
  </si>
  <si>
    <t>17.04.2023 14:03:09</t>
  </si>
  <si>
    <t>17.04.2023 14:03:12</t>
  </si>
  <si>
    <t>17.04.2023 14:03:13</t>
  </si>
  <si>
    <t>17.04.2023 14:03:40</t>
  </si>
  <si>
    <t>17.04.2023 14:04:07</t>
  </si>
  <si>
    <t>17.04.2023 14:04:10</t>
  </si>
  <si>
    <t>17.04.2023 14:05:04</t>
  </si>
  <si>
    <t>17.04.2023 14:05:15</t>
  </si>
  <si>
    <t>17.04.2023 14:05:16</t>
  </si>
  <si>
    <t>17.04.2023 14:05:32</t>
  </si>
  <si>
    <t>17.04.2023 14:05:33</t>
  </si>
  <si>
    <t>17.04.2023 14:05:36</t>
  </si>
  <si>
    <t>17.04.2023 14:06:55</t>
  </si>
  <si>
    <t>17.04.2023 14:06:57</t>
  </si>
  <si>
    <t>17.04.2023 14:07:00</t>
  </si>
  <si>
    <t>17.04.2023 14:07:09</t>
  </si>
  <si>
    <t>17.04.2023 14:07:32</t>
  </si>
  <si>
    <t>17.04.2023 14:08:10</t>
  </si>
  <si>
    <t>17.04.2023 14:08:20</t>
  </si>
  <si>
    <t>17.04.2023 14:08:24</t>
  </si>
  <si>
    <t>17.04.2023 14:09:00</t>
  </si>
  <si>
    <t>17.04.2023 14:09:49</t>
  </si>
  <si>
    <t>17.04.2023 14:09:50</t>
  </si>
  <si>
    <t>17.04.2023 14:10:26</t>
  </si>
  <si>
    <t>17.04.2023 14:10:27</t>
  </si>
  <si>
    <t>17.04.2023 14:10:55</t>
  </si>
  <si>
    <t>17.04.2023 14:11:20</t>
  </si>
  <si>
    <t>17.04.2023 14:11:21</t>
  </si>
  <si>
    <t>17.04.2023 14:12:00</t>
  </si>
  <si>
    <t>17.04.2023 14:12:01</t>
  </si>
  <si>
    <t>17.04.2023 14:12:44</t>
  </si>
  <si>
    <t>17.04.2023 14:12:46</t>
  </si>
  <si>
    <t>17.04.2023 14:12:49</t>
  </si>
  <si>
    <t>17.04.2023 14:14:01</t>
  </si>
  <si>
    <t>17.04.2023 14:14:40</t>
  </si>
  <si>
    <t>17.04.2023 14:14:55</t>
  </si>
  <si>
    <t>17.04.2023 14:15:49</t>
  </si>
  <si>
    <t>17.04.2023 14:15:50</t>
  </si>
  <si>
    <t>17.04.2023 14:16:04</t>
  </si>
  <si>
    <t>17.04.2023 14:16:06</t>
  </si>
  <si>
    <t>17.04.2023 14:16:44</t>
  </si>
  <si>
    <t>17.04.2023 14:16:46</t>
  </si>
  <si>
    <t>17.04.2023 14:16:49</t>
  </si>
  <si>
    <t>17.04.2023 14:18:21</t>
  </si>
  <si>
    <t>17.04.2023 14:20:38</t>
  </si>
  <si>
    <t>17.04.2023 14:20:40</t>
  </si>
  <si>
    <t>17.04.2023 14:21:35</t>
  </si>
  <si>
    <t>17.04.2023 14:22:18</t>
  </si>
  <si>
    <t>17.04.2023 14:22:20</t>
  </si>
  <si>
    <t>17.04.2023 14:22:58</t>
  </si>
  <si>
    <t>17.04.2023 14:23:23</t>
  </si>
  <si>
    <t>17.04.2023 14:23:24</t>
  </si>
  <si>
    <t>17.04.2023 14:23:43</t>
  </si>
  <si>
    <t>17.04.2023 14:25:21</t>
  </si>
  <si>
    <t>17.04.2023 14:25:35</t>
  </si>
  <si>
    <t>17.04.2023 14:25:36</t>
  </si>
  <si>
    <t>17.04.2023 14:26:07</t>
  </si>
  <si>
    <t>17.04.2023 14:26:09</t>
  </si>
  <si>
    <t>17.04.2023 14:26:10</t>
  </si>
  <si>
    <t>17.04.2023 14:26:13</t>
  </si>
  <si>
    <t>17.04.2023 14:27:14</t>
  </si>
  <si>
    <t>17.04.2023 14:27:16</t>
  </si>
  <si>
    <t>17.04.2023 14:27:58</t>
  </si>
  <si>
    <t>17.04.2023 14:28:13</t>
  </si>
  <si>
    <t>17.04.2023 14:28:18</t>
  </si>
  <si>
    <t>17.04.2023 14:28:19</t>
  </si>
  <si>
    <t>17.04.2023 14:28:21</t>
  </si>
  <si>
    <t>17.04.2023 14:29:15</t>
  </si>
  <si>
    <t>17.04.2023 14:29:17</t>
  </si>
  <si>
    <t>17.04.2023 14:31:44</t>
  </si>
  <si>
    <t>17.04.2023 14:33:58</t>
  </si>
  <si>
    <t>17.04.2023 14:34:01</t>
  </si>
  <si>
    <t>17.04.2023 14:34:03</t>
  </si>
  <si>
    <t>17.04.2023 14:34:06</t>
  </si>
  <si>
    <t>17.04.2023 14:34:10</t>
  </si>
  <si>
    <t>17.04.2023 14:34:15</t>
  </si>
  <si>
    <t>17.04.2023 14:34:33</t>
  </si>
  <si>
    <t>17.04.2023 14:34:36</t>
  </si>
  <si>
    <t>17.04.2023 14:34:38</t>
  </si>
  <si>
    <t>17.04.2023 14:34:39</t>
  </si>
  <si>
    <t>17.04.2023 14:35:43</t>
  </si>
  <si>
    <t>17.04.2023 14:35:52</t>
  </si>
  <si>
    <t>17.04.2023 14:36:20</t>
  </si>
  <si>
    <t>17.04.2023 14:36:23</t>
  </si>
  <si>
    <t>17.04.2023 14:36:24</t>
  </si>
  <si>
    <t>17.04.2023 14:36:33</t>
  </si>
  <si>
    <t>17.04.2023 14:36:35</t>
  </si>
  <si>
    <t>17.04.2023 14:37:06</t>
  </si>
  <si>
    <t>17.04.2023 14:37:15</t>
  </si>
  <si>
    <t>17.04.2023 14:37:16</t>
  </si>
  <si>
    <t>17.04.2023 14:37:56</t>
  </si>
  <si>
    <t>17.04.2023 14:37:58</t>
  </si>
  <si>
    <t>17.04.2023 14:40:06</t>
  </si>
  <si>
    <t>17.04.2023 14:40:20</t>
  </si>
  <si>
    <t>17.04.2023 14:41:17</t>
  </si>
  <si>
    <t>17.04.2023 14:41:26</t>
  </si>
  <si>
    <t>17.04.2023 14:41:46</t>
  </si>
  <si>
    <t>17.04.2023 14:41:47</t>
  </si>
  <si>
    <t>17.04.2023 14:42:44</t>
  </si>
  <si>
    <t>17.04.2023 14:42:46</t>
  </si>
  <si>
    <t>17.04.2023 14:43:10</t>
  </si>
  <si>
    <t>17.04.2023 14:43:12</t>
  </si>
  <si>
    <t>17.04.2023 14:43:13</t>
  </si>
  <si>
    <t>17.04.2023 14:44:03</t>
  </si>
  <si>
    <t>17.04.2023 14:44:13</t>
  </si>
  <si>
    <t>17.04.2023 14:44:19</t>
  </si>
  <si>
    <t>17.04.2023 14:44:35</t>
  </si>
  <si>
    <t>17.04.2023 14:44:36</t>
  </si>
  <si>
    <t>17.04.2023 14:44:38</t>
  </si>
  <si>
    <t>17.04.2023 14:45:35</t>
  </si>
  <si>
    <t>17.04.2023 14:45:49</t>
  </si>
  <si>
    <t>17.04.2023 14:45:52</t>
  </si>
  <si>
    <t>17.04.2023 14:45:53</t>
  </si>
  <si>
    <t>17.04.2023 14:45:55</t>
  </si>
  <si>
    <t>17.04.2023 14:47:03</t>
  </si>
  <si>
    <t>17.04.2023 14:47:04</t>
  </si>
  <si>
    <t>17.04.2023 14:47:06</t>
  </si>
  <si>
    <t>17.04.2023 14:47:30</t>
  </si>
  <si>
    <t>17.04.2023 14:47:44</t>
  </si>
  <si>
    <t>17.04.2023 14:47:46</t>
  </si>
  <si>
    <t>17.04.2023 14:48:06</t>
  </si>
  <si>
    <t>17.04.2023 14:48:09</t>
  </si>
  <si>
    <t>17.04.2023 14:48:35</t>
  </si>
  <si>
    <t>17.04.2023 14:48:36</t>
  </si>
  <si>
    <t>17.04.2023 14:48:39</t>
  </si>
  <si>
    <t>17.04.2023 14:49:18</t>
  </si>
  <si>
    <t>17.04.2023 14:49:26</t>
  </si>
  <si>
    <t>17.04.2023 14:49:40</t>
  </si>
  <si>
    <t>17.04.2023 14:49:41</t>
  </si>
  <si>
    <t>17.04.2023 14:49:44</t>
  </si>
  <si>
    <t>17.04.2023 14:49:56</t>
  </si>
  <si>
    <t>17.04.2023 14:49:58</t>
  </si>
  <si>
    <t>17.04.2023 14:50:24</t>
  </si>
  <si>
    <t>17.04.2023 14:50:26</t>
  </si>
  <si>
    <t>17.04.2023 14:51:04</t>
  </si>
  <si>
    <t>17.04.2023 14:51:06</t>
  </si>
  <si>
    <t>17.04.2023 14:52:29</t>
  </si>
  <si>
    <t>17.04.2023 14:53:17</t>
  </si>
  <si>
    <t>17.04.2023 14:53:18</t>
  </si>
  <si>
    <t>17.04.2023 14:55:18</t>
  </si>
  <si>
    <t>17.04.2023 14:56:13</t>
  </si>
  <si>
    <t>17.04.2023 14:56:17</t>
  </si>
  <si>
    <t>17.04.2023 14:56:41</t>
  </si>
  <si>
    <t>17.04.2023 14:56:43</t>
  </si>
  <si>
    <t>17.04.2023 14:58:30</t>
  </si>
  <si>
    <t>17.04.2023 15:00:09</t>
  </si>
  <si>
    <t>17.04.2023 15:00:24</t>
  </si>
  <si>
    <t>17.04.2023 15:00:49</t>
  </si>
  <si>
    <t>17.04.2023 15:00:50</t>
  </si>
  <si>
    <t>17.04.2023 15:00:52</t>
  </si>
  <si>
    <t>17.04.2023 15:00:55</t>
  </si>
  <si>
    <t>17.04.2023 15:00:56</t>
  </si>
  <si>
    <t>17.04.2023 15:01:36</t>
  </si>
  <si>
    <t>17.04.2023 15:01:52</t>
  </si>
  <si>
    <t>17.04.2023 15:01:53</t>
  </si>
  <si>
    <t>17.04.2023 15:01:55</t>
  </si>
  <si>
    <t>17.04.2023 15:02:38</t>
  </si>
  <si>
    <t>17.04.2023 15:02:40</t>
  </si>
  <si>
    <t>17.04.2023 15:06:40</t>
  </si>
  <si>
    <t>17.04.2023 15:07:24</t>
  </si>
  <si>
    <t>17.04.2023 15:07:49</t>
  </si>
  <si>
    <t>17.04.2023 15:07:53</t>
  </si>
  <si>
    <t>17.04.2023 15:07:55</t>
  </si>
  <si>
    <t>17.04.2023 15:08:04</t>
  </si>
  <si>
    <t>17.04.2023 15:08:06</t>
  </si>
  <si>
    <t>17.04.2023 15:08:07</t>
  </si>
  <si>
    <t>17.04.2023 15:08:13</t>
  </si>
  <si>
    <t>17.04.2023 15:08:15</t>
  </si>
  <si>
    <t>17.04.2023 15:08:16</t>
  </si>
  <si>
    <t>17.04.2023 15:08:44</t>
  </si>
  <si>
    <t>17.04.2023 15:08:47</t>
  </si>
  <si>
    <t>17.04.2023 15:11:13</t>
  </si>
  <si>
    <t>17.04.2023 15:11:18</t>
  </si>
  <si>
    <t>17.04.2023 15:12:03</t>
  </si>
  <si>
    <t>17.04.2023 15:12:53</t>
  </si>
  <si>
    <t>17.04.2023 15:13:20</t>
  </si>
  <si>
    <t>17.04.2023 15:14:06</t>
  </si>
  <si>
    <t>17.04.2023 15:14:07</t>
  </si>
  <si>
    <t>17.04.2023 15:14:15</t>
  </si>
  <si>
    <t>17.04.2023 15:15:23</t>
  </si>
  <si>
    <t>17.04.2023 15:15:50</t>
  </si>
  <si>
    <t>17.04.2023 15:16:33</t>
  </si>
  <si>
    <t>17.04.2023 15:16:35</t>
  </si>
  <si>
    <t>17.04.2023 15:16:36</t>
  </si>
  <si>
    <t>17.04.2023 15:16:38</t>
  </si>
  <si>
    <t>17.04.2023 15:16:39</t>
  </si>
  <si>
    <t>17.04.2023 15:18:35</t>
  </si>
  <si>
    <t>17.04.2023 15:18:38</t>
  </si>
  <si>
    <t>17.04.2023 15:18:53</t>
  </si>
  <si>
    <t>17.04.2023 15:18:56</t>
  </si>
  <si>
    <t>17.04.2023 15:20:18</t>
  </si>
  <si>
    <t>17.04.2023 15:20:20</t>
  </si>
  <si>
    <t>17.04.2023 15:20:21</t>
  </si>
  <si>
    <t>17.04.2023 15:20:26</t>
  </si>
  <si>
    <t>17.04.2023 15:20:27</t>
  </si>
  <si>
    <t>17.04.2023 15:20:35</t>
  </si>
  <si>
    <t>17.04.2023 15:21:04</t>
  </si>
  <si>
    <t>17.04.2023 15:22:27</t>
  </si>
  <si>
    <t>17.04.2023 15:22:30</t>
  </si>
  <si>
    <t>17.04.2023 15:22:32</t>
  </si>
  <si>
    <t>17.04.2023 15:23:00</t>
  </si>
  <si>
    <t>17.04.2023 15:23:29</t>
  </si>
  <si>
    <t>17.04.2023 15:23:50</t>
  </si>
  <si>
    <t>17.04.2023 15:25:49</t>
  </si>
  <si>
    <t>17.04.2023 15:25:51</t>
  </si>
  <si>
    <t>17.04.2023 15:25:52</t>
  </si>
  <si>
    <t>17.04.2023 15:26:01</t>
  </si>
  <si>
    <t>17.04.2023 15:26:12</t>
  </si>
  <si>
    <t>17.04.2023 15:26:13</t>
  </si>
  <si>
    <t>17.04.2023 15:26:16</t>
  </si>
  <si>
    <t>17.04.2023 15:26:21</t>
  </si>
  <si>
    <t>17.04.2023 15:26:24</t>
  </si>
  <si>
    <t>17.04.2023 15:26:31</t>
  </si>
  <si>
    <t>17.04.2023 15:26:45</t>
  </si>
  <si>
    <t>17.04.2023 15:26:48</t>
  </si>
  <si>
    <t>17.04.2023 15:27:24</t>
  </si>
  <si>
    <t>17.04.2023 15:27:26</t>
  </si>
  <si>
    <t>17.04.2023 15:28:37</t>
  </si>
  <si>
    <t>17.04.2023 15:29:51</t>
  </si>
  <si>
    <t>17.04.2023 15:29:52</t>
  </si>
  <si>
    <t>17.04.2023 15:29:54</t>
  </si>
  <si>
    <t>17.04.2023 15:30:21</t>
  </si>
  <si>
    <t>17.04.2023 15:30:23</t>
  </si>
  <si>
    <t>17.04.2023 15:30:24</t>
  </si>
  <si>
    <t>17.04.2023 15:31:40</t>
  </si>
  <si>
    <t>17.04.2023 15:31:41</t>
  </si>
  <si>
    <t>17.04.2023 15:31:43</t>
  </si>
  <si>
    <t>17.04.2023 15:34:24</t>
  </si>
  <si>
    <t>17.04.2023 15:35:21</t>
  </si>
  <si>
    <t>17.04.2023 15:35:23</t>
  </si>
  <si>
    <t>17.04.2023 15:35:24</t>
  </si>
  <si>
    <t>17.04.2023 15:35:26</t>
  </si>
  <si>
    <t>17.04.2023 15:35:27</t>
  </si>
  <si>
    <t>17.04.2023 15:36:06</t>
  </si>
  <si>
    <t>17.04.2023 15:36:10</t>
  </si>
  <si>
    <t>17.04.2023 15:36:13</t>
  </si>
  <si>
    <t>17.04.2023 15:36:33</t>
  </si>
  <si>
    <t>17.04.2023 15:36:35</t>
  </si>
  <si>
    <t>17.04.2023 15:36:36</t>
  </si>
  <si>
    <t>17.04.2023 15:36:38</t>
  </si>
  <si>
    <t>17.04.2023 15:36:39</t>
  </si>
  <si>
    <t>17.04.2023 15:37:57</t>
  </si>
  <si>
    <t>17.04.2023 15:38:44</t>
  </si>
  <si>
    <t>17.04.2023 15:38:47</t>
  </si>
  <si>
    <t>17.04.2023 15:39:40</t>
  </si>
  <si>
    <t>17.04.2023 15:39:41</t>
  </si>
  <si>
    <t>17.04.2023 15:40:41</t>
  </si>
  <si>
    <t>17.04.2023 15:40:43</t>
  </si>
  <si>
    <t>17.04.2023 15:40:47</t>
  </si>
  <si>
    <t>17.04.2023 15:41:30</t>
  </si>
  <si>
    <t>17.04.2023 15:41:32</t>
  </si>
  <si>
    <t>17.04.2023 15:42:13</t>
  </si>
  <si>
    <t>17.04.2023 15:42:16</t>
  </si>
  <si>
    <t>17.04.2023 15:45:07</t>
  </si>
  <si>
    <t>17.04.2023 15:45:09</t>
  </si>
  <si>
    <t>17.04.2023 15:45:41</t>
  </si>
  <si>
    <t>17.04.2023 15:46:44</t>
  </si>
  <si>
    <t>17.04.2023 15:46:47</t>
  </si>
  <si>
    <t>17.04.2023 15:48:26</t>
  </si>
  <si>
    <t>17.04.2023 15:48:27</t>
  </si>
  <si>
    <t>17.04.2023 15:48:29</t>
  </si>
  <si>
    <t>17.04.2023 15:48:40</t>
  </si>
  <si>
    <t>17.04.2023 15:48:46</t>
  </si>
  <si>
    <t>17.04.2023 15:49:54</t>
  </si>
  <si>
    <t>17.04.2023 15:49:57</t>
  </si>
  <si>
    <t>17.04.2023 15:50:01</t>
  </si>
  <si>
    <t>17.04.2023 15:50:03</t>
  </si>
  <si>
    <t>17.04.2023 15:50:04</t>
  </si>
  <si>
    <t>17.04.2023 15:50:06</t>
  </si>
  <si>
    <t>17.04.2023 15:51:43</t>
  </si>
  <si>
    <t>17.04.2023 15:51:44</t>
  </si>
  <si>
    <t>17.04.2023 15:51:46</t>
  </si>
  <si>
    <t>17.04.2023 15:52:17</t>
  </si>
  <si>
    <t>17.04.2023 15:52:18</t>
  </si>
  <si>
    <t>17.04.2023 15:52:35</t>
  </si>
  <si>
    <t>17.04.2023 15:52:36</t>
  </si>
  <si>
    <t>17.04.2023 15:53:09</t>
  </si>
  <si>
    <t>17.04.2023 15:53:10</t>
  </si>
  <si>
    <t>17.04.2023 15:53:12</t>
  </si>
  <si>
    <t>17.04.2023 15:53:18</t>
  </si>
  <si>
    <t>17.04.2023 15:54:06</t>
  </si>
  <si>
    <t>17.04.2023 15:54:09</t>
  </si>
  <si>
    <t>17.04.2023 15:54:10</t>
  </si>
  <si>
    <t>17.04.2023 15:54:12</t>
  </si>
  <si>
    <t>17.04.2023 15:54:13</t>
  </si>
  <si>
    <t>17.04.2023 15:54:15</t>
  </si>
  <si>
    <t>17.04.2023 15:54:19</t>
  </si>
  <si>
    <t>17.04.2023 15:55:15</t>
  </si>
  <si>
    <t>17.04.2023 15:55:16</t>
  </si>
  <si>
    <t>17.04.2023 15:55:58</t>
  </si>
  <si>
    <t>17.04.2023 15:55:59</t>
  </si>
  <si>
    <t>17.04.2023 15:56:09</t>
  </si>
  <si>
    <t>17.04.2023 15:56:10</t>
  </si>
  <si>
    <t>17.04.2023 15:58:17</t>
  </si>
  <si>
    <t>17.04.2023 15:59:09</t>
  </si>
  <si>
    <t>17.04.2023 15:59:27</t>
  </si>
  <si>
    <t>17.04.2023 15:59:30</t>
  </si>
  <si>
    <t>17.04.2023 16:00:54</t>
  </si>
  <si>
    <t>17.04.2023 16:00:55</t>
  </si>
  <si>
    <t>17.04.2023 16:01:49</t>
  </si>
  <si>
    <t>17.04.2023 16:01:54</t>
  </si>
  <si>
    <t>17.04.2023 16:01:55</t>
  </si>
  <si>
    <t>17.04.2023 16:02:06</t>
  </si>
  <si>
    <t>17.04.2023 16:02:43</t>
  </si>
  <si>
    <t>17.04.2023 16:02:46</t>
  </si>
  <si>
    <t>17.04.2023 16:03:12</t>
  </si>
  <si>
    <t>17.04.2023 16:03:13</t>
  </si>
  <si>
    <t>17.04.2023 16:03:15</t>
  </si>
  <si>
    <t>17.04.2023 16:03:29</t>
  </si>
  <si>
    <t>17.04.2023 16:03:32</t>
  </si>
  <si>
    <t>17.04.2023 16:03:56</t>
  </si>
  <si>
    <t>17.04.2023 16:03:59</t>
  </si>
  <si>
    <t>17.04.2023 16:04:21</t>
  </si>
  <si>
    <t>17.04.2023 16:04:22</t>
  </si>
  <si>
    <t>17.04.2023 16:04:50</t>
  </si>
  <si>
    <t>17.04.2023 16:04:54</t>
  </si>
  <si>
    <t>17.04.2023 16:04:57</t>
  </si>
  <si>
    <t>17.04.2023 16:05:40</t>
  </si>
  <si>
    <t>17.04.2023 16:05:42</t>
  </si>
  <si>
    <t>17.04.2023 16:05:45</t>
  </si>
  <si>
    <t>17.04.2023 16:06:12</t>
  </si>
  <si>
    <t>17.04.2023 16:06:13</t>
  </si>
  <si>
    <t>17.04.2023 16:06:47</t>
  </si>
  <si>
    <t>17.04.2023 16:06:50</t>
  </si>
  <si>
    <t>17.04.2023 16:07:03</t>
  </si>
  <si>
    <t>17.04.2023 16:07:04</t>
  </si>
  <si>
    <t>17.04.2023 16:07:07</t>
  </si>
  <si>
    <t>17.04.2023 16:07:52</t>
  </si>
  <si>
    <t>17.04.2023 16:07:55</t>
  </si>
  <si>
    <t>17.04.2023 16:07:58</t>
  </si>
  <si>
    <t>17.04.2023 16:07:59</t>
  </si>
  <si>
    <t>17.04.2023 16:08:05</t>
  </si>
  <si>
    <t>17.04.2023 16:09:04</t>
  </si>
  <si>
    <t>17.04.2023 16:09:12</t>
  </si>
  <si>
    <t>17.04.2023 16:09:13</t>
  </si>
  <si>
    <t>17.04.2023 16:09:15</t>
  </si>
  <si>
    <t>17.04.2023 16:09:19</t>
  </si>
  <si>
    <t>17.04.2023 16:10:10</t>
  </si>
  <si>
    <t>17.04.2023 16:10:12</t>
  </si>
  <si>
    <t>17.04.2023 16:10:27</t>
  </si>
  <si>
    <t>17.04.2023 16:10:29</t>
  </si>
  <si>
    <t>17.04.2023 16:11:12</t>
  </si>
  <si>
    <t>17.04.2023 16:11:13</t>
  </si>
  <si>
    <t>17.04.2023 16:11:29</t>
  </si>
  <si>
    <t>17.04.2023 16:11:30</t>
  </si>
  <si>
    <t>17.04.2023 16:11:32</t>
  </si>
  <si>
    <t>17.04.2023 16:12:38</t>
  </si>
  <si>
    <t>17.04.2023 16:12:44</t>
  </si>
  <si>
    <t>17.04.2023 16:12:46</t>
  </si>
  <si>
    <t>17.04.2023 16:13:58</t>
  </si>
  <si>
    <t>17.04.2023 16:15:13</t>
  </si>
  <si>
    <t>17.04.2023 16:15:20</t>
  </si>
  <si>
    <t>17.04.2023 16:15:23</t>
  </si>
  <si>
    <t>17.04.2023 16:15:33</t>
  </si>
  <si>
    <t>17.04.2023 16:15:35</t>
  </si>
  <si>
    <t>17.04.2023 16:15:36</t>
  </si>
  <si>
    <t>17.04.2023 16:15:56</t>
  </si>
  <si>
    <t>17.04.2023 16:16:30</t>
  </si>
  <si>
    <t>17.04.2023 16:16:40</t>
  </si>
  <si>
    <t>17.04.2023 16:16:44</t>
  </si>
  <si>
    <t>17.04.2023 16:19:46</t>
  </si>
  <si>
    <t>17.04.2023 16:19:47</t>
  </si>
  <si>
    <t>17.04.2023 16:20:52</t>
  </si>
  <si>
    <t>17.04.2023 16:20:54</t>
  </si>
  <si>
    <t>17.04.2023 16:21:04</t>
  </si>
  <si>
    <t>17.04.2023 16:21:06</t>
  </si>
  <si>
    <t>17.04.2023 16:21:09</t>
  </si>
  <si>
    <t>17.04.2023 16:21:12</t>
  </si>
  <si>
    <t>17.04.2023 16:21:16</t>
  </si>
  <si>
    <t>17.04.2023 16:21:18</t>
  </si>
  <si>
    <t>17.04.2023 16:21:19</t>
  </si>
  <si>
    <t>17.04.2023 16:22:09</t>
  </si>
  <si>
    <t>17.04.2023 16:22:44</t>
  </si>
  <si>
    <t>17.04.2023 16:22:47</t>
  </si>
  <si>
    <t>17.04.2023 16:22:58</t>
  </si>
  <si>
    <t>17.04.2023 16:22:59</t>
  </si>
  <si>
    <t>17.04.2023 16:23:01</t>
  </si>
  <si>
    <t>17.04.2023 16:23:21</t>
  </si>
  <si>
    <t>17.04.2023 16:23:22</t>
  </si>
  <si>
    <t>17.04.2023 16:23:24</t>
  </si>
  <si>
    <t>17.04.2023 16:23:31</t>
  </si>
  <si>
    <t>17.04.2023 16:23:33</t>
  </si>
  <si>
    <t>17.04.2023 16:23:34</t>
  </si>
  <si>
    <t>17.04.2023 16:24:01</t>
  </si>
  <si>
    <t>17.04.2023 16:24:03</t>
  </si>
  <si>
    <t>17.04.2023 16:24:53</t>
  </si>
  <si>
    <t>17.04.2023 16:24:56</t>
  </si>
  <si>
    <t>17.04.2023 16:25:19</t>
  </si>
  <si>
    <t>17.04.2023 16:25:50</t>
  </si>
  <si>
    <t>17.04.2023 16:25:53</t>
  </si>
  <si>
    <t>17.04.2023 16:25:59</t>
  </si>
  <si>
    <t>17.04.2023 16:26:01</t>
  </si>
  <si>
    <t>17.04.2023 16:26:19</t>
  </si>
  <si>
    <t>17.04.2023 16:26:21</t>
  </si>
  <si>
    <t>17.04.2023 16:28:55</t>
  </si>
  <si>
    <t>17.04.2023 16:28:57</t>
  </si>
  <si>
    <t>17.04.2023 16:28:58</t>
  </si>
  <si>
    <t>17.04.2023 16:31:27</t>
  </si>
  <si>
    <t>17.04.2023 16:31:29</t>
  </si>
  <si>
    <t>17.04.2023 16:31:32</t>
  </si>
  <si>
    <t>17.04.2023 16:32:30</t>
  </si>
  <si>
    <t>17.04.2023 16:32:52</t>
  </si>
  <si>
    <t>17.04.2023 16:32:53</t>
  </si>
  <si>
    <t>17.04.2023 16:32:55</t>
  </si>
  <si>
    <t>17.04.2023 16:32:56</t>
  </si>
  <si>
    <t>17.04.2023 16:32:59</t>
  </si>
  <si>
    <t>17.04.2023 16:35:41</t>
  </si>
  <si>
    <t>17.04.2023 16:36:00</t>
  </si>
  <si>
    <t>17.04.2023 16:36:01</t>
  </si>
  <si>
    <t>17.04.2023 16:36:03</t>
  </si>
  <si>
    <t>17.04.2023 16:36:23</t>
  </si>
  <si>
    <t>17.04.2023 16:36:26</t>
  </si>
  <si>
    <t>17.04.2023 16:36:55</t>
  </si>
  <si>
    <t>17.04.2023 16:36:56</t>
  </si>
  <si>
    <t>17.04.2023 16:36:59</t>
  </si>
  <si>
    <t>17.04.2023 16:37:01</t>
  </si>
  <si>
    <t>17.04.2023 16:37:35</t>
  </si>
  <si>
    <t>17.04.2023 16:37:36</t>
  </si>
  <si>
    <t>17.04.2023 16:37:38</t>
  </si>
  <si>
    <t>17.04.2023 16:37:51</t>
  </si>
  <si>
    <t>17.04.2023 16:37:53</t>
  </si>
  <si>
    <t>17.04.2023 16:38:26</t>
  </si>
  <si>
    <t>17.04.2023 16:38:29</t>
  </si>
  <si>
    <t>17.04.2023 16:38:32</t>
  </si>
  <si>
    <t>17.04.2023 16:38:36</t>
  </si>
  <si>
    <t>17.04.2023 16:38:39</t>
  </si>
  <si>
    <t>17.04.2023 16:39:15</t>
  </si>
  <si>
    <t>17.04.2023 16:39:49</t>
  </si>
  <si>
    <t>17.04.2023 16:39:50</t>
  </si>
  <si>
    <t>17.04.2023 16:40:30</t>
  </si>
  <si>
    <t>17.04.2023 16:40:33</t>
  </si>
  <si>
    <t>17.04.2023 16:40:41</t>
  </si>
  <si>
    <t>17.04.2023 16:42:12</t>
  </si>
  <si>
    <t>17.04.2023 16:42:13</t>
  </si>
  <si>
    <t>17.04.2023 16:42:16</t>
  </si>
  <si>
    <t>17.04.2023 16:42:22</t>
  </si>
  <si>
    <t>17.04.2023 16:43:37</t>
  </si>
  <si>
    <t>17.04.2023 16:45:17</t>
  </si>
  <si>
    <t>17.04.2023 16:45:18</t>
  </si>
  <si>
    <t>17.04.2023 16:45:20</t>
  </si>
  <si>
    <t>17.04.2023 16:45:21</t>
  </si>
  <si>
    <t>17.04.2023 16:45:30</t>
  </si>
  <si>
    <t>17.04.2023 16:45:32</t>
  </si>
  <si>
    <t>17.04.2023 16:45:36</t>
  </si>
  <si>
    <t>17.04.2023 16:46:23</t>
  </si>
  <si>
    <t>17.04.2023 16:46:27</t>
  </si>
  <si>
    <t>17.04.2023 16:46:30</t>
  </si>
  <si>
    <t>17.04.2023 16:47:17</t>
  </si>
  <si>
    <t>17.04.2023 16:47:18</t>
  </si>
  <si>
    <t>17.04.2023 16:48:10</t>
  </si>
  <si>
    <t>17.04.2023 16:48:12</t>
  </si>
  <si>
    <t>17.04.2023 16:50:30</t>
  </si>
  <si>
    <t>17.04.2023 16:50:32</t>
  </si>
  <si>
    <t>17.04.2023 16:51:10</t>
  </si>
  <si>
    <t>17.04.2023 16:51:24</t>
  </si>
  <si>
    <t>17.04.2023 16:51:26</t>
  </si>
  <si>
    <t>17.04.2023 16:51:27</t>
  </si>
  <si>
    <t>17.04.2023 16:53:57</t>
  </si>
  <si>
    <t>17.04.2023 16:55:51</t>
  </si>
  <si>
    <t>17.04.2023 16:56:20</t>
  </si>
  <si>
    <t>17.04.2023 16:56:21</t>
  </si>
  <si>
    <t>17.04.2023 16:57:44</t>
  </si>
  <si>
    <t>17.04.2023 16:57:58</t>
  </si>
  <si>
    <t>17.04.2023 16:58:10</t>
  </si>
  <si>
    <t>17.04.2023 16:58:44</t>
  </si>
  <si>
    <t>17.04.2023 16:59:47</t>
  </si>
  <si>
    <t>17.04.2023 16:59:50</t>
  </si>
  <si>
    <t>17.04.2023 17:00:44</t>
  </si>
  <si>
    <t>17.04.2023 17:01:00</t>
  </si>
  <si>
    <t>17.04.2023 17:02:01</t>
  </si>
  <si>
    <t>17.04.2023 17:02:07</t>
  </si>
  <si>
    <t>17.04.2023 17:02:32</t>
  </si>
  <si>
    <t>17.04.2023 17:04:24</t>
  </si>
  <si>
    <t>17.04.2023 17:04:26</t>
  </si>
  <si>
    <t>17.04.2023 17:04:49</t>
  </si>
  <si>
    <t>17.04.2023 17:04:52</t>
  </si>
  <si>
    <t>17.04.2023 17:05:29</t>
  </si>
  <si>
    <t>17.04.2023 17:06:15</t>
  </si>
  <si>
    <t>17.04.2023 17:06:35</t>
  </si>
  <si>
    <t>17.04.2023 17:10:49</t>
  </si>
  <si>
    <t>17.04.2023 17:10:51</t>
  </si>
  <si>
    <t>17.04.2023 17:11:18</t>
  </si>
  <si>
    <t>17.04.2023 17:11:20</t>
  </si>
  <si>
    <t>17.04.2023 17:11:24</t>
  </si>
  <si>
    <t>17.04.2023 17:11:35</t>
  </si>
  <si>
    <t>17.04.2023 17:11:36</t>
  </si>
  <si>
    <t>17.04.2023 17:12:03</t>
  </si>
  <si>
    <t>17.04.2023 17:12:50</t>
  </si>
  <si>
    <t>17.04.2023 17:13:54</t>
  </si>
  <si>
    <t>17.04.2023 17:14:41</t>
  </si>
  <si>
    <t>17.04.2023 17:15:03</t>
  </si>
  <si>
    <t>17.04.2023 17:15:07</t>
  </si>
  <si>
    <t>17.04.2023 17:15:30</t>
  </si>
  <si>
    <t>17.04.2023 17:16:35</t>
  </si>
  <si>
    <t>17.04.2023 17:16:49</t>
  </si>
  <si>
    <t>17.04.2023 17:16:50</t>
  </si>
  <si>
    <t>17.04.2023 17:17:33</t>
  </si>
  <si>
    <t>17.04.2023 17:17:35</t>
  </si>
  <si>
    <t>17.04.2023 17:18:47</t>
  </si>
  <si>
    <t>17.04.2023 17:18:49</t>
  </si>
  <si>
    <t>17.04.2023 17:19:20</t>
  </si>
  <si>
    <t>17.04.2023 17:20:49</t>
  </si>
  <si>
    <t>17.04.2023 17:20:50</t>
  </si>
  <si>
    <t>17.04.2023 17:21:26</t>
  </si>
  <si>
    <t>17.04.2023 17:21:30</t>
  </si>
  <si>
    <t>17.04.2023 17:22:27</t>
  </si>
  <si>
    <t>17.04.2023 17:22:35</t>
  </si>
  <si>
    <t>17.04.2023 17:22:44</t>
  </si>
  <si>
    <t>17.04.2023 17:23:32</t>
  </si>
  <si>
    <t>17.04.2023 17:23:57</t>
  </si>
  <si>
    <t>17.04.2023 17:24:37</t>
  </si>
  <si>
    <t>17.04.2023 17:24:40</t>
  </si>
  <si>
    <t>17.04.2023 17:25:30</t>
  </si>
  <si>
    <t>17.04.2023 17:26:06</t>
  </si>
  <si>
    <t>17.04.2023 17:27:24</t>
  </si>
  <si>
    <t>17.04.2023 17:27:33</t>
  </si>
  <si>
    <t>17.04.2023 17:28:32</t>
  </si>
  <si>
    <t>17.04.2023 17:29:01</t>
  </si>
  <si>
    <t>17.04.2023 17:29:03</t>
  </si>
  <si>
    <t>17.04.2023 17:29:18</t>
  </si>
  <si>
    <t>17.04.2023 17:29:33</t>
  </si>
  <si>
    <t>17.04.2023 17:30:09</t>
  </si>
  <si>
    <t>17.04.2023 17:30:10</t>
  </si>
  <si>
    <t>17.04.2023 17:30:12</t>
  </si>
  <si>
    <t>17.04.2023 17:30:21</t>
  </si>
  <si>
    <t>17.04.2023 17:30:26</t>
  </si>
  <si>
    <t>17.04.2023 17:30:27</t>
  </si>
  <si>
    <t>17.04.2023 17:30:30</t>
  </si>
  <si>
    <t>17.04.2023 17:30:47</t>
  </si>
  <si>
    <t>17.04.2023 17:30:50</t>
  </si>
  <si>
    <t>17.04.2023 17:31:29</t>
  </si>
  <si>
    <t>17.04.2023 17:31:30</t>
  </si>
  <si>
    <t>17.04.2023 17:31:32</t>
  </si>
  <si>
    <t>17.04.2023 17:31:35</t>
  </si>
  <si>
    <t>17.04.2023 17:31:36</t>
  </si>
  <si>
    <t>17.04.2023 17:31:38</t>
  </si>
  <si>
    <t>17.04.2023 17:31:42</t>
  </si>
  <si>
    <t>17.04.2023 17:31:45</t>
  </si>
  <si>
    <t>17.04.2023 17:31:48</t>
  </si>
  <si>
    <t>17.04.2023 17:31:50</t>
  </si>
  <si>
    <t>17.04.2023 17:33:27</t>
  </si>
  <si>
    <t>17.04.2023 17:34:17</t>
  </si>
  <si>
    <t>17.04.2023 17:34:55</t>
  </si>
  <si>
    <t>17.04.2023 17:35:58</t>
  </si>
  <si>
    <t>17.04.2023 17:36:00</t>
  </si>
  <si>
    <t>17.04.2023 17:36:09</t>
  </si>
  <si>
    <t>17.04.2023 17:36:13</t>
  </si>
  <si>
    <t>17.04.2023 17:36:15</t>
  </si>
  <si>
    <t>17.04.2023 17:37:32</t>
  </si>
  <si>
    <t>17.04.2023 17:39:54</t>
  </si>
  <si>
    <t>17.04.2023 17:40:35</t>
  </si>
  <si>
    <t>17.04.2023 17:41:24</t>
  </si>
  <si>
    <t>17.04.2023 17:41:27</t>
  </si>
  <si>
    <t>17.04.2023 17:42:01</t>
  </si>
  <si>
    <t>17.04.2023 17:42:06</t>
  </si>
  <si>
    <t>17.04.2023 17:42:07</t>
  </si>
  <si>
    <t>17.04.2023 17:42:41</t>
  </si>
  <si>
    <t>17.04.2023 17:43:30</t>
  </si>
  <si>
    <t>17.04.2023 17:43:32</t>
  </si>
  <si>
    <t>17.04.2023 17:43:36</t>
  </si>
  <si>
    <t>17.04.2023 17:44:23</t>
  </si>
  <si>
    <t>17.04.2023 17:44:26</t>
  </si>
  <si>
    <t>17.04.2023 17:44:35</t>
  </si>
  <si>
    <t>17.04.2023 17:44:36</t>
  </si>
  <si>
    <t>17.04.2023 17:44:39</t>
  </si>
  <si>
    <t>17.04.2023 17:44:41</t>
  </si>
  <si>
    <t>17.04.2023 17:45:14</t>
  </si>
  <si>
    <t>17.04.2023 17:47:03</t>
  </si>
  <si>
    <t>17.04.2023 17:47:04</t>
  </si>
  <si>
    <t>17.04.2023 17:47:40</t>
  </si>
  <si>
    <t>17.04.2023 17:47:41</t>
  </si>
  <si>
    <t>17.04.2023 17:47:53</t>
  </si>
  <si>
    <t>17.04.2023 17:47:58</t>
  </si>
  <si>
    <t>17.04.2023 17:48:26</t>
  </si>
  <si>
    <t>17.04.2023 17:48:44</t>
  </si>
  <si>
    <t>17.04.2023 17:48:46</t>
  </si>
  <si>
    <t>17.04.2023 17:50:26</t>
  </si>
  <si>
    <t>17.04.2023 17:50:27</t>
  </si>
  <si>
    <t>17.04.2023 17:50:44</t>
  </si>
  <si>
    <t>17.04.2023 17:50:46</t>
  </si>
  <si>
    <t>17.04.2023 17:51:03</t>
  </si>
  <si>
    <t>17.04.2023 17:51:06</t>
  </si>
  <si>
    <t>17.04.2023 17:51:30</t>
  </si>
  <si>
    <t>17.04.2023 17:51:32</t>
  </si>
  <si>
    <t>17.04.2023 17:51:33</t>
  </si>
  <si>
    <t>17.04.2023 17:52:41</t>
  </si>
  <si>
    <t>17.04.2023 17:53:30</t>
  </si>
  <si>
    <t>17.04.2023 17:53:32</t>
  </si>
  <si>
    <t>17.04.2023 17:54:20</t>
  </si>
  <si>
    <t>17.04.2023 17:54:21</t>
  </si>
  <si>
    <t>17.04.2023 17:54:23</t>
  </si>
  <si>
    <t>17.04.2023 17:54:30</t>
  </si>
  <si>
    <t>17.04.2023 17:54:32</t>
  </si>
  <si>
    <t>17.04.2023 17:54:38</t>
  </si>
  <si>
    <t>17.04.2023 17:56:20</t>
  </si>
  <si>
    <t>17.04.2023 17:57:14</t>
  </si>
  <si>
    <t>17.04.2023 17:57:52</t>
  </si>
  <si>
    <t>17.04.2023 17:57:55</t>
  </si>
  <si>
    <t>17.04.2023 17:57:58</t>
  </si>
  <si>
    <t>17.04.2023 17:58:58</t>
  </si>
  <si>
    <t>17.04.2023 17:59:04</t>
  </si>
  <si>
    <t>17.04.2023 17:59:06</t>
  </si>
  <si>
    <t>17.04.2023 17:59:30</t>
  </si>
  <si>
    <t>17.04.2023 17:59:33</t>
  </si>
  <si>
    <t>17.04.2023 17:59:52</t>
  </si>
  <si>
    <t>17.04.2023 18:00:20</t>
  </si>
  <si>
    <t>17.04.2023 18:00:21</t>
  </si>
  <si>
    <t>17.04.2023 18:02:07</t>
  </si>
  <si>
    <t>17.04.2023 18:02:21</t>
  </si>
  <si>
    <t>17.04.2023 18:02:23</t>
  </si>
  <si>
    <t>17.04.2023 18:03:07</t>
  </si>
  <si>
    <t>17.04.2023 18:03:12</t>
  </si>
  <si>
    <t>17.04.2023 18:03:13</t>
  </si>
  <si>
    <t>17.04.2023 18:03:15</t>
  </si>
  <si>
    <t>17.04.2023 18:04:37</t>
  </si>
  <si>
    <t>17.04.2023 18:04:43</t>
  </si>
  <si>
    <t>17.04.2023 18:04:53</t>
  </si>
  <si>
    <t>17.04.2023 18:07:09</t>
  </si>
  <si>
    <t>17.04.2023 18:07:10</t>
  </si>
  <si>
    <t>17.04.2023 18:07:13</t>
  </si>
  <si>
    <t>17.04.2023 18:07:47</t>
  </si>
  <si>
    <t>17.04.2023 18:09:07</t>
  </si>
  <si>
    <t>17.04.2023 18:09:27</t>
  </si>
  <si>
    <t>17.04.2023 18:09:47</t>
  </si>
  <si>
    <t>17.04.2023 18:10:38</t>
  </si>
  <si>
    <t>17.04.2023 18:10:40</t>
  </si>
  <si>
    <t>17.04.2023 18:10:43</t>
  </si>
  <si>
    <t>17.04.2023 18:11:07</t>
  </si>
  <si>
    <t>17.04.2023 18:11:09</t>
  </si>
  <si>
    <t>17.04.2023 18:11:10</t>
  </si>
  <si>
    <t>17.04.2023 18:11:26</t>
  </si>
  <si>
    <t>17.04.2023 18:11:27</t>
  </si>
  <si>
    <t>17.04.2023 18:11:41</t>
  </si>
  <si>
    <t>17.04.2023 18:12:38</t>
  </si>
  <si>
    <t>17.04.2023 18:13:29</t>
  </si>
  <si>
    <t>17.04.2023 18:13:44</t>
  </si>
  <si>
    <t>17.04.2023 18:15:00</t>
  </si>
  <si>
    <t>17.04.2023 18:15:09</t>
  </si>
  <si>
    <t>17.04.2023 18:15:49</t>
  </si>
  <si>
    <t>17.04.2023 18:15:50</t>
  </si>
  <si>
    <t>17.04.2023 18:15:52</t>
  </si>
  <si>
    <t>17.04.2023 18:15:58</t>
  </si>
  <si>
    <t>17.04.2023 18:16:00</t>
  </si>
  <si>
    <t>17.04.2023 18:16:24</t>
  </si>
  <si>
    <t>17.04.2023 18:16:26</t>
  </si>
  <si>
    <t>17.04.2023 18:17:26</t>
  </si>
  <si>
    <t>17.04.2023 18:17:30</t>
  </si>
  <si>
    <t>17.04.2023 18:18:06</t>
  </si>
  <si>
    <t>17.04.2023 18:18:41</t>
  </si>
  <si>
    <t>17.04.2023 18:18:52</t>
  </si>
  <si>
    <t>17.04.2023 18:18:53</t>
  </si>
  <si>
    <t>17.04.2023 18:18:55</t>
  </si>
  <si>
    <t>17.04.2023 18:19:35</t>
  </si>
  <si>
    <t>17.04.2023 18:21:01</t>
  </si>
  <si>
    <t>17.04.2023 18:21:09</t>
  </si>
  <si>
    <t>17.04.2023 18:22:47</t>
  </si>
  <si>
    <t>17.04.2023 18:23:26</t>
  </si>
  <si>
    <t>17.04.2023 18:23:40</t>
  </si>
  <si>
    <t>17.04.2023 18:24:10</t>
  </si>
  <si>
    <t>17.04.2023 18:24:12</t>
  </si>
  <si>
    <t>17.04.2023 18:24:13</t>
  </si>
  <si>
    <t>17.04.2023 18:24:43</t>
  </si>
  <si>
    <t>17.04.2023 18:24:44</t>
  </si>
  <si>
    <t>17.04.2023 18:24:46</t>
  </si>
  <si>
    <t>17.04.2023 18:25:58</t>
  </si>
  <si>
    <t>17.04.2023 18:26:00</t>
  </si>
  <si>
    <t>17.04.2023 18:26:06</t>
  </si>
  <si>
    <t>17.04.2023 18:26:07</t>
  </si>
  <si>
    <t>17.04.2023 18:26:09</t>
  </si>
  <si>
    <t>17.04.2023 18:26:10</t>
  </si>
  <si>
    <t>17.04.2023 18:29:20</t>
  </si>
  <si>
    <t>17.04.2023 18:30:14</t>
  </si>
  <si>
    <t>17.04.2023 18:30:37</t>
  </si>
  <si>
    <t>17.04.2023 18:32:17</t>
  </si>
  <si>
    <t>17.04.2023 18:33:44</t>
  </si>
  <si>
    <t>17.04.2023 18:33:49</t>
  </si>
  <si>
    <t>17.04.2023 18:33:50</t>
  </si>
  <si>
    <t>17.04.2023 18:33:52</t>
  </si>
  <si>
    <t>17.04.2023 18:33:53</t>
  </si>
  <si>
    <t>17.04.2023 18:34:57</t>
  </si>
  <si>
    <t>17.04.2023 18:34:58</t>
  </si>
  <si>
    <t>17.04.2023 18:36:13</t>
  </si>
  <si>
    <t>17.04.2023 18:36:17</t>
  </si>
  <si>
    <t>17.04.2023 18:36:53</t>
  </si>
  <si>
    <t>17.04.2023 18:36:55</t>
  </si>
  <si>
    <t>17.04.2023 18:37:23</t>
  </si>
  <si>
    <t>17.04.2023 18:37:24</t>
  </si>
  <si>
    <t>17.04.2023 18:37:27</t>
  </si>
  <si>
    <t>17.04.2023 18:37:35</t>
  </si>
  <si>
    <t>17.04.2023 18:37:36</t>
  </si>
  <si>
    <t>17.04.2023 18:39:17</t>
  </si>
  <si>
    <t>17.04.2023 18:39:35</t>
  </si>
  <si>
    <t>17.04.2023 18:39:36</t>
  </si>
  <si>
    <t>17.04.2023 18:39:59</t>
  </si>
  <si>
    <t>17.04.2023 18:40:01</t>
  </si>
  <si>
    <t>17.04.2023 18:43:04</t>
  </si>
  <si>
    <t>17.04.2023 18:43:06</t>
  </si>
  <si>
    <t>17.04.2023 18:43:07</t>
  </si>
  <si>
    <t>17.04.2023 18:43:09</t>
  </si>
  <si>
    <t>17.04.2023 18:46:43</t>
  </si>
  <si>
    <t>17.04.2023 18:46:44</t>
  </si>
  <si>
    <t>17.04.2023 18:46:46</t>
  </si>
  <si>
    <t>17.04.2023 18:47:57</t>
  </si>
  <si>
    <t>17.04.2023 18:47:58</t>
  </si>
  <si>
    <t>17.04.2023 18:48:09</t>
  </si>
  <si>
    <t>17.04.2023 18:48:10</t>
  </si>
  <si>
    <t>17.04.2023 18:48:23</t>
  </si>
  <si>
    <t>17.04.2023 18:48:24</t>
  </si>
  <si>
    <t>17.04.2023 18:48:29</t>
  </si>
  <si>
    <t>17.04.2023 18:48:33</t>
  </si>
  <si>
    <t>17.04.2023 18:48:50</t>
  </si>
  <si>
    <t>17.04.2023 18:48:54</t>
  </si>
  <si>
    <t>17.04.2023 18:48:56</t>
  </si>
  <si>
    <t>17.04.2023 18:49:22</t>
  </si>
  <si>
    <t>17.04.2023 18:50:13</t>
  </si>
  <si>
    <t>17.04.2023 18:51:41</t>
  </si>
  <si>
    <t>17.04.2023 18:51:44</t>
  </si>
  <si>
    <t>17.04.2023 18:51:46</t>
  </si>
  <si>
    <t>17.04.2023 18:52:26</t>
  </si>
  <si>
    <t>17.04.2023 18:52:49</t>
  </si>
  <si>
    <t>17.04.2023 18:54:06</t>
  </si>
  <si>
    <t>17.04.2023 18:54:07</t>
  </si>
  <si>
    <t>17.04.2023 18:54:09</t>
  </si>
  <si>
    <t>17.04.2023 18:55:47</t>
  </si>
  <si>
    <t>17.04.2023 18:55:49</t>
  </si>
  <si>
    <t>17.04.2023 18:55:50</t>
  </si>
  <si>
    <t>17.04.2023 18:56:06</t>
  </si>
  <si>
    <t>17.04.2023 18:56:32</t>
  </si>
  <si>
    <t>17.04.2023 18:56:33</t>
  </si>
  <si>
    <t>17.04.2023 18:56:35</t>
  </si>
  <si>
    <t>17.04.2023 19:01:34</t>
  </si>
  <si>
    <t>17.04.2023 19:01:35</t>
  </si>
  <si>
    <t>17.04.2023 19:01:52</t>
  </si>
  <si>
    <t>17.04.2023 19:02:18</t>
  </si>
  <si>
    <t>17.04.2023 19:02:20</t>
  </si>
  <si>
    <t>17.04.2023 19:02:52</t>
  </si>
  <si>
    <t>17.04.2023 19:03:57</t>
  </si>
  <si>
    <t>17.04.2023 19:04:07</t>
  </si>
  <si>
    <t>17.04.2023 19:04:09</t>
  </si>
  <si>
    <t>17.04.2023 19:04:10</t>
  </si>
  <si>
    <t>17.04.2023 19:04:13</t>
  </si>
  <si>
    <t>17.04.2023 19:04:15</t>
  </si>
  <si>
    <t>17.04.2023 19:05:20</t>
  </si>
  <si>
    <t>17.04.2023 19:05:21</t>
  </si>
  <si>
    <t>17.04.2023 19:05:23</t>
  </si>
  <si>
    <t>17.04.2023 19:05:24</t>
  </si>
  <si>
    <t>17.04.2023 19:05:53</t>
  </si>
  <si>
    <t>17.04.2023 19:05:55</t>
  </si>
  <si>
    <t>17.04.2023 19:07:21</t>
  </si>
  <si>
    <t>17.04.2023 19:07:23</t>
  </si>
  <si>
    <t>17.04.2023 19:07:35</t>
  </si>
  <si>
    <t>17.04.2023 19:08:15</t>
  </si>
  <si>
    <t>17.04.2023 19:08:41</t>
  </si>
  <si>
    <t>17.04.2023 19:08:43</t>
  </si>
  <si>
    <t>17.04.2023 19:08:44</t>
  </si>
  <si>
    <t>17.04.2023 19:08:46</t>
  </si>
  <si>
    <t>17.04.2023 19:10:09</t>
  </si>
  <si>
    <t>17.04.2023 19:10:10</t>
  </si>
  <si>
    <t>17.04.2023 19:13:20</t>
  </si>
  <si>
    <t>17.04.2023 19:15:21</t>
  </si>
  <si>
    <t>17.04.2023 19:15:23</t>
  </si>
  <si>
    <t>17.04.2023 19:16:04</t>
  </si>
  <si>
    <t>17.04.2023 19:16:07</t>
  </si>
  <si>
    <t>17.04.2023 19:16:55</t>
  </si>
  <si>
    <t>17.04.2023 19:16:56</t>
  </si>
  <si>
    <t>17.04.2023 19:16:58</t>
  </si>
  <si>
    <t>17.04.2023 19:16:59</t>
  </si>
  <si>
    <t>17.04.2023 19:17:07</t>
  </si>
  <si>
    <t>17.04.2023 19:17:09</t>
  </si>
  <si>
    <t>17.04.2023 19:17:12</t>
  </si>
  <si>
    <t>17.04.2023 19:17:22</t>
  </si>
  <si>
    <t>17.04.2023 19:17:24</t>
  </si>
  <si>
    <t>17.04.2023 19:17:27</t>
  </si>
  <si>
    <t>17.04.2023 19:19:10</t>
  </si>
  <si>
    <t>17.04.2023 19:19:12</t>
  </si>
  <si>
    <t>17.04.2023 19:19:16</t>
  </si>
  <si>
    <t>17.04.2023 19:21:06</t>
  </si>
  <si>
    <t>17.04.2023 19:22:06</t>
  </si>
  <si>
    <t>17.04.2023 19:22:34</t>
  </si>
  <si>
    <t>17.04.2023 19:22:44</t>
  </si>
  <si>
    <t>17.04.2023 19:22:47</t>
  </si>
  <si>
    <t>17.04.2023 19:22:50</t>
  </si>
  <si>
    <t>17.04.2023 19:23:21</t>
  </si>
  <si>
    <t>17.04.2023 19:23:52</t>
  </si>
  <si>
    <t>17.04.2023 19:23:54</t>
  </si>
  <si>
    <t>17.04.2023 19:25:04</t>
  </si>
  <si>
    <t>17.04.2023 19:26:49</t>
  </si>
  <si>
    <t>17.04.2023 19:27:03</t>
  </si>
  <si>
    <t>17.04.2023 19:28:35</t>
  </si>
  <si>
    <t>17.04.2023 19:30:15</t>
  </si>
  <si>
    <t>17.04.2023 19:30:17</t>
  </si>
  <si>
    <t>17.04.2023 19:31:12</t>
  </si>
  <si>
    <t>17.04.2023 19:31:13</t>
  </si>
  <si>
    <t>17.04.2023 19:31:16</t>
  </si>
  <si>
    <t>17.04.2023 19:32:01</t>
  </si>
  <si>
    <t>17.04.2023 19:32:04</t>
  </si>
  <si>
    <t>17.04.2023 19:32:29</t>
  </si>
  <si>
    <t>17.04.2023 19:34:40</t>
  </si>
  <si>
    <t>17.04.2023 19:34:41</t>
  </si>
  <si>
    <t>17.04.2023 19:35:51</t>
  </si>
  <si>
    <t>17.04.2023 19:35:52</t>
  </si>
  <si>
    <t>17.04.2023 19:37:55</t>
  </si>
  <si>
    <t>17.04.2023 19:40:03</t>
  </si>
  <si>
    <t>17.04.2023 19:40:04</t>
  </si>
  <si>
    <t>17.04.2023 19:40:16</t>
  </si>
  <si>
    <t>17.04.2023 19:41:01</t>
  </si>
  <si>
    <t>17.04.2023 19:41:15</t>
  </si>
  <si>
    <t>17.04.2023 19:42:09</t>
  </si>
  <si>
    <t>17.04.2023 19:44:55</t>
  </si>
  <si>
    <t>17.04.2023 19:44:57</t>
  </si>
  <si>
    <t>17.04.2023 19:46:51</t>
  </si>
  <si>
    <t>17.04.2023 19:47:23</t>
  </si>
  <si>
    <t>17.04.2023 19:47:26</t>
  </si>
  <si>
    <t>17.04.2023 19:47:32</t>
  </si>
  <si>
    <t>17.04.2023 19:47:33</t>
  </si>
  <si>
    <t>17.04.2023 19:47:36</t>
  </si>
  <si>
    <t>17.04.2023 19:47:38</t>
  </si>
  <si>
    <t>17.04.2023 19:48:03</t>
  </si>
  <si>
    <t>17.04.2023 19:48:04</t>
  </si>
  <si>
    <t>17.04.2023 19:48:06</t>
  </si>
  <si>
    <t>17.04.2023 19:48:43</t>
  </si>
  <si>
    <t>17.04.2023 19:50:14</t>
  </si>
  <si>
    <t>17.04.2023 19:51:47</t>
  </si>
  <si>
    <t>17.04.2023 19:53:17</t>
  </si>
  <si>
    <t>17.04.2023 19:53:18</t>
  </si>
  <si>
    <t>17.04.2023 19:54:26</t>
  </si>
  <si>
    <t>17.04.2023 19:54:27</t>
  </si>
  <si>
    <t>17.04.2023 19:54:29</t>
  </si>
  <si>
    <t>17.04.2023 20:01:30</t>
  </si>
  <si>
    <t>17.04.2023 20:03:15</t>
  </si>
  <si>
    <t>17.04.2023 20:03:17</t>
  </si>
  <si>
    <t>17.04.2023 20:05:27</t>
  </si>
  <si>
    <t>17.04.2023 20:05:33</t>
  </si>
  <si>
    <t>17.04.2023 20:05:35</t>
  </si>
  <si>
    <t>17.04.2023 20:06:01</t>
  </si>
  <si>
    <t>17.04.2023 20:06:03</t>
  </si>
  <si>
    <t>17.04.2023 20:06:04</t>
  </si>
  <si>
    <t>17.04.2023 20:06:24</t>
  </si>
  <si>
    <t>17.04.2023 20:06:27</t>
  </si>
  <si>
    <t>17.04.2023 20:07:30</t>
  </si>
  <si>
    <t>17.04.2023 20:11:51</t>
  </si>
  <si>
    <t>17.04.2023 20:11:52</t>
  </si>
  <si>
    <t>17.04.2023 20:12:34</t>
  </si>
  <si>
    <t>17.04.2023 20:12:35</t>
  </si>
  <si>
    <t>17.04.2023 20:12:49</t>
  </si>
  <si>
    <t>17.04.2023 20:12:50</t>
  </si>
  <si>
    <t>17.04.2023 20:13:34</t>
  </si>
  <si>
    <t>17.04.2023 20:17:35</t>
  </si>
  <si>
    <t>17.04.2023 20:17:52</t>
  </si>
  <si>
    <t>17.04.2023 20:18:03</t>
  </si>
  <si>
    <t>17.04.2023 20:18:24</t>
  </si>
  <si>
    <t>17.04.2023 20:21:09</t>
  </si>
  <si>
    <t>17.04.2023 20:21:52</t>
  </si>
  <si>
    <t>17.04.2023 20:21:53</t>
  </si>
  <si>
    <t>17.04.2023 20:22:52</t>
  </si>
  <si>
    <t>17.04.2023 20:23:35</t>
  </si>
  <si>
    <t>17.04.2023 20:23:38</t>
  </si>
  <si>
    <t>17.04.2023 20:24:58</t>
  </si>
  <si>
    <t>17.04.2023 20:25:00</t>
  </si>
  <si>
    <t>17.04.2023 20:25:01</t>
  </si>
  <si>
    <t>17.04.2023 20:25:03</t>
  </si>
  <si>
    <t>17.04.2023 20:26:47</t>
  </si>
  <si>
    <t>17.04.2023 20:26:49</t>
  </si>
  <si>
    <t>17.04.2023 20:26:50</t>
  </si>
  <si>
    <t>17.04.2023 20:26:52</t>
  </si>
  <si>
    <t>17.04.2023 20:27:07</t>
  </si>
  <si>
    <t>17.04.2023 20:27:09</t>
  </si>
  <si>
    <t>17.04.2023 20:27:53</t>
  </si>
  <si>
    <t>17.04.2023 20:27:55</t>
  </si>
  <si>
    <t>17.04.2023 20:27:56</t>
  </si>
  <si>
    <t>17.04.2023 20:31:55</t>
  </si>
  <si>
    <t>17.04.2023 20:32:23</t>
  </si>
  <si>
    <t>17.04.2023 20:34:01</t>
  </si>
  <si>
    <t>17.04.2023 20:34:03</t>
  </si>
  <si>
    <t>17.04.2023 20:34:06</t>
  </si>
  <si>
    <t>17.04.2023 20:34:19</t>
  </si>
  <si>
    <t>17.04.2023 20:37:32</t>
  </si>
  <si>
    <t>17.04.2023 20:38:52</t>
  </si>
  <si>
    <t>17.04.2023 20:38:54</t>
  </si>
  <si>
    <t>17.04.2023 20:44:18</t>
  </si>
  <si>
    <t>17.04.2023 20:44:20</t>
  </si>
  <si>
    <t>17.04.2023 20:44:30</t>
  </si>
  <si>
    <t>17.04.2023 20:44:32</t>
  </si>
  <si>
    <t>17.04.2023 20:50:12</t>
  </si>
  <si>
    <t>17.04.2023 20:50:13</t>
  </si>
  <si>
    <t>17.04.2023 20:50:15</t>
  </si>
  <si>
    <t>17.04.2023 20:53:30</t>
  </si>
  <si>
    <t>17.04.2023 20:53:47</t>
  </si>
  <si>
    <t>17.04.2023 20:53:50</t>
  </si>
  <si>
    <t>17.04.2023 20:54:09</t>
  </si>
  <si>
    <t>17.04.2023 20:54:12</t>
  </si>
  <si>
    <t>17.04.2023 20:55:40</t>
  </si>
  <si>
    <t>17.04.2023 20:55:41</t>
  </si>
  <si>
    <t>17.04.2023 20:55:43</t>
  </si>
  <si>
    <t>17.04.2023 20:56:10</t>
  </si>
  <si>
    <t>17.04.2023 20:56:12</t>
  </si>
  <si>
    <t>17.04.2023 20:57:55</t>
  </si>
  <si>
    <t>17.04.2023 20:57:58</t>
  </si>
  <si>
    <t>17.04.2023 20:58:07</t>
  </si>
  <si>
    <t>17.04.2023 20:58:09</t>
  </si>
  <si>
    <t>17.04.2023 20:59:44</t>
  </si>
  <si>
    <t>17.04.2023 20:59:46</t>
  </si>
  <si>
    <t>17.04.2023 21:00:52</t>
  </si>
  <si>
    <t>17.04.2023 21:00:54</t>
  </si>
  <si>
    <t>17.04.2023 21:01:57</t>
  </si>
  <si>
    <t>17.04.2023 21:01:58</t>
  </si>
  <si>
    <t>17.04.2023 21:02:00</t>
  </si>
  <si>
    <t>17.04.2023 21:02:01</t>
  </si>
  <si>
    <t>17.04.2023 21:02:29</t>
  </si>
  <si>
    <t>17.04.2023 21:02:40</t>
  </si>
  <si>
    <t>17.04.2023 21:02:43</t>
  </si>
  <si>
    <t>17.04.2023 21:03:27</t>
  </si>
  <si>
    <t>17.04.2023 21:04:34</t>
  </si>
  <si>
    <t>17.04.2023 21:04:35</t>
  </si>
  <si>
    <t>17.04.2023 21:04:37</t>
  </si>
  <si>
    <t>17.04.2023 21:07:55</t>
  </si>
  <si>
    <t>17.04.2023 21:08:12</t>
  </si>
  <si>
    <t>17.04.2023 21:08:15</t>
  </si>
  <si>
    <t>17.04.2023 21:08:20</t>
  </si>
  <si>
    <t>17.04.2023 21:11:21</t>
  </si>
  <si>
    <t>17.04.2023 21:11:23</t>
  </si>
  <si>
    <t>17.04.2023 21:12:46</t>
  </si>
  <si>
    <t>17.04.2023 21:13:26</t>
  </si>
  <si>
    <t>17.04.2023 21:16:07</t>
  </si>
  <si>
    <t>17.04.2023 21:16:09</t>
  </si>
  <si>
    <t>17.04.2023 21:17:13</t>
  </si>
  <si>
    <t>17.04.2023 21:17:15</t>
  </si>
  <si>
    <t>17.04.2023 21:17:16</t>
  </si>
  <si>
    <t>17.04.2023 21:17:26</t>
  </si>
  <si>
    <t>17.04.2023 21:17:27</t>
  </si>
  <si>
    <t>17.04.2023 21:19:35</t>
  </si>
  <si>
    <t>17.04.2023 21:21:52</t>
  </si>
  <si>
    <t>17.04.2023 21:21:54</t>
  </si>
  <si>
    <t>17.04.2023 21:23:26</t>
  </si>
  <si>
    <t>17.04.2023 21:23:27</t>
  </si>
  <si>
    <t>17.04.2023 21:24:35</t>
  </si>
  <si>
    <t>17.04.2023 21:25:27</t>
  </si>
  <si>
    <t>17.04.2023 21:26:34</t>
  </si>
  <si>
    <t>17.04.2023 21:26:35</t>
  </si>
  <si>
    <t>17.04.2023 21:27:21</t>
  </si>
  <si>
    <t>17.04.2023 21:29:38</t>
  </si>
  <si>
    <t>17.04.2023 21:29:41</t>
  </si>
  <si>
    <t>17.04.2023 21:31:55</t>
  </si>
  <si>
    <t>17.04.2023 21:34:46</t>
  </si>
  <si>
    <t>17.04.2023 21:34:50</t>
  </si>
  <si>
    <t>17.04.2023 21:38:37</t>
  </si>
  <si>
    <t>17.04.2023 21:38:38</t>
  </si>
  <si>
    <t>17.04.2023 21:38:54</t>
  </si>
  <si>
    <t>17.04.2023 21:39:29</t>
  </si>
  <si>
    <t>17.04.2023 21:39:32</t>
  </si>
  <si>
    <t>17.04.2023 21:42:09</t>
  </si>
  <si>
    <t>17.04.2023 21:42:10</t>
  </si>
  <si>
    <t>17.04.2023 21:42:12</t>
  </si>
  <si>
    <t>17.04.2023 21:43:18</t>
  </si>
  <si>
    <t>17.04.2023 21:43:20</t>
  </si>
  <si>
    <t>17.04.2023 21:43:23</t>
  </si>
  <si>
    <t>17.04.2023 21:45:47</t>
  </si>
  <si>
    <t>17.04.2023 21:45:49</t>
  </si>
  <si>
    <t>17.04.2023 21:54:03</t>
  </si>
  <si>
    <t>17.04.2023 21:57:17</t>
  </si>
  <si>
    <t>17.04.2023 21:57:20</t>
  </si>
  <si>
    <t>17.04.2023 21:57:46</t>
  </si>
  <si>
    <t>17.04.2023 21:57:47</t>
  </si>
  <si>
    <t>17.04.2023 21:57:53</t>
  </si>
  <si>
    <t>17.04.2023 21:58:00</t>
  </si>
  <si>
    <t>17.04.2023 21:58:03</t>
  </si>
  <si>
    <t>17.04.2023 21:58:04</t>
  </si>
  <si>
    <t>17.04.2023 22:00:27</t>
  </si>
  <si>
    <t>17.04.2023 22:02:55</t>
  </si>
  <si>
    <t>17.04.2023 22:05:32</t>
  </si>
  <si>
    <t>17.04.2023 22:05:34</t>
  </si>
  <si>
    <t>17.04.2023 22:07:14</t>
  </si>
  <si>
    <t>17.04.2023 22:07:40</t>
  </si>
  <si>
    <t>17.04.2023 22:08:40</t>
  </si>
  <si>
    <t>17.04.2023 22:08:41</t>
  </si>
  <si>
    <t>17.04.2023 22:09:51</t>
  </si>
  <si>
    <t>17.04.2023 22:10:21</t>
  </si>
  <si>
    <t>17.04.2023 22:10:46</t>
  </si>
  <si>
    <t>17.04.2023 22:10:49</t>
  </si>
  <si>
    <t>17.04.2023 22:13:55</t>
  </si>
  <si>
    <t>17.04.2023 22:14:00</t>
  </si>
  <si>
    <t>17.04.2023 22:16:12</t>
  </si>
  <si>
    <t>17.04.2023 22:17:47</t>
  </si>
  <si>
    <t>17.04.2023 22:17:49</t>
  </si>
  <si>
    <t>17.04.2023 22:18:35</t>
  </si>
  <si>
    <t>17.04.2023 22:18:37</t>
  </si>
  <si>
    <t>17.04.2023 22:18:38</t>
  </si>
  <si>
    <t>17.04.2023 22:19:00</t>
  </si>
  <si>
    <t>17.04.2023 22:19:01</t>
  </si>
  <si>
    <t>17.04.2023 22:19:06</t>
  </si>
  <si>
    <t>17.04.2023 22:19:09</t>
  </si>
  <si>
    <t>17.04.2023 22:23:43</t>
  </si>
  <si>
    <t>17.04.2023 22:24:40</t>
  </si>
  <si>
    <t>17.04.2023 22:24:41</t>
  </si>
  <si>
    <t>17.04.2023 22:26:57</t>
  </si>
  <si>
    <t>17.04.2023 22:26:58</t>
  </si>
  <si>
    <t>17.04.2023 22:31:46</t>
  </si>
  <si>
    <t>17.04.2023 22:31:54</t>
  </si>
  <si>
    <t>17.04.2023 22:32:00</t>
  </si>
  <si>
    <t>17.04.2023 22:32:01</t>
  </si>
  <si>
    <t>17.04.2023 22:32:04</t>
  </si>
  <si>
    <t>17.04.2023 22:32:06</t>
  </si>
  <si>
    <t>17.04.2023 22:32:07</t>
  </si>
  <si>
    <t>17.04.2023 22:32:30</t>
  </si>
  <si>
    <t>17.04.2023 22:32:33</t>
  </si>
  <si>
    <t>17.04.2023 22:34:57</t>
  </si>
  <si>
    <t>17.04.2023 22:34:58</t>
  </si>
  <si>
    <t>17.04.2023 22:35:00</t>
  </si>
  <si>
    <t>17.04.2023 22:36:00</t>
  </si>
  <si>
    <t>17.04.2023 22:36:01</t>
  </si>
  <si>
    <t>17.04.2023 22:37:29</t>
  </si>
  <si>
    <t>17.04.2023 22:43:35</t>
  </si>
  <si>
    <t>17.04.2023 22:43:37</t>
  </si>
  <si>
    <t>17.04.2023 22:51:51</t>
  </si>
  <si>
    <t>17.04.2023 22:54:12</t>
  </si>
  <si>
    <t>17.04.2023 22:59:00</t>
  </si>
  <si>
    <t>17.04.2023 22:59:01</t>
  </si>
  <si>
    <t>17.04.2023 22:59:24</t>
  </si>
  <si>
    <t>17.04.2023 23:01:44</t>
  </si>
  <si>
    <t>17.04.2023 23:01:52</t>
  </si>
  <si>
    <t>17.04.2023 23:01:54</t>
  </si>
  <si>
    <t>17.04.2023 23:02:17</t>
  </si>
  <si>
    <t>17.04.2023 23:11:51</t>
  </si>
  <si>
    <t>17.04.2023 23:11:52</t>
  </si>
  <si>
    <t>17.04.2023 23:21:35</t>
  </si>
  <si>
    <t>17.04.2023 23:21:37</t>
  </si>
  <si>
    <t>17.04.2023 23:21:38</t>
  </si>
  <si>
    <t>17.04.2023 23:23:03</t>
  </si>
  <si>
    <t>17.04.2023 23:23:12</t>
  </si>
  <si>
    <t>17.04.2023 23:23:13</t>
  </si>
  <si>
    <t>17.04.2023 23:27:23</t>
  </si>
  <si>
    <t>17.04.2023 23:27:24</t>
  </si>
  <si>
    <t>17.04.2023 23:32:43</t>
  </si>
  <si>
    <t>17.04.2023 23:32:44</t>
  </si>
  <si>
    <t>17.04.2023 23:41:46</t>
  </si>
  <si>
    <t>17.04.2023 23:41:47</t>
  </si>
  <si>
    <t>17.04.2023 23:45:01</t>
  </si>
  <si>
    <t>17.04.2023 23:46:17</t>
  </si>
  <si>
    <t>17.04.2023 23:58:27</t>
  </si>
  <si>
    <t>17.04.2023 23:58:29</t>
  </si>
  <si>
    <t>18.04.2023 00:04:23</t>
  </si>
  <si>
    <t>18.04.2023 00:04:32</t>
  </si>
  <si>
    <t>18.04.2023 00:04:33</t>
  </si>
  <si>
    <t>18.04.2023 00:04:35</t>
  </si>
  <si>
    <t>18.04.2023 00:14:17</t>
  </si>
  <si>
    <t>18.04.2023 00:14:20</t>
  </si>
  <si>
    <t>18.04.2023 00:19:47</t>
  </si>
  <si>
    <t>18.04.2023 00:19:49</t>
  </si>
  <si>
    <t>18.04.2023 00:19:50</t>
  </si>
  <si>
    <t>18.04.2023 00:19:52</t>
  </si>
  <si>
    <t>18.04.2023 00:20:18</t>
  </si>
  <si>
    <t>18.04.2023 00:53:49</t>
  </si>
  <si>
    <t>18.04.2023 01:00:47</t>
  </si>
  <si>
    <t>18.04.2023 04:09:01</t>
  </si>
  <si>
    <t>18.04.2023 04:09:03</t>
  </si>
  <si>
    <t>18.04.2023 05:03:27</t>
  </si>
  <si>
    <t>18.04.2023 05:09:54</t>
  </si>
  <si>
    <t>18.04.2023 05:19:26</t>
  </si>
  <si>
    <t>18.04.2023 05:33:07</t>
  </si>
  <si>
    <t>18.04.2023 05:33:10</t>
  </si>
  <si>
    <t>18.04.2023 05:34:44</t>
  </si>
  <si>
    <t>18.04.2023 05:36:04</t>
  </si>
  <si>
    <t>18.04.2023 05:36:06</t>
  </si>
  <si>
    <t>18.04.2023 05:40:40</t>
  </si>
  <si>
    <t>18.04.2023 05:43:15</t>
  </si>
  <si>
    <t>18.04.2023 05:46:21</t>
  </si>
  <si>
    <t>18.04.2023 05:53:38</t>
  </si>
  <si>
    <t>18.04.2023 05:53:40</t>
  </si>
  <si>
    <t>18.04.2023 05:53:41</t>
  </si>
  <si>
    <t>18.04.2023 05:58:51</t>
  </si>
  <si>
    <t>18.04.2023 06:00:23</t>
  </si>
  <si>
    <t>18.04.2023 06:00:24</t>
  </si>
  <si>
    <t>18.04.2023 06:06:35</t>
  </si>
  <si>
    <t>18.04.2023 06:06:37</t>
  </si>
  <si>
    <t>18.04.2023 06:06:38</t>
  </si>
  <si>
    <t>18.04.2023 06:06:41</t>
  </si>
  <si>
    <t>18.04.2023 06:13:37</t>
  </si>
  <si>
    <t>18.04.2023 06:13:38</t>
  </si>
  <si>
    <t>18.04.2023 06:16:37</t>
  </si>
  <si>
    <t>18.04.2023 06:16:40</t>
  </si>
  <si>
    <t>18.04.2023 06:17:10</t>
  </si>
  <si>
    <t>18.04.2023 06:17:13</t>
  </si>
  <si>
    <t>18.04.2023 06:17:15</t>
  </si>
  <si>
    <t>18.04.2023 06:17:44</t>
  </si>
  <si>
    <t>18.04.2023 06:18:10</t>
  </si>
  <si>
    <t>18.04.2023 06:24:52</t>
  </si>
  <si>
    <t>18.04.2023 06:24:54</t>
  </si>
  <si>
    <t>18.04.2023 06:27:43</t>
  </si>
  <si>
    <t>18.04.2023 06:27:44</t>
  </si>
  <si>
    <t>18.04.2023 06:27:46</t>
  </si>
  <si>
    <t>18.04.2023 06:28:40</t>
  </si>
  <si>
    <t>18.04.2023 06:28:44</t>
  </si>
  <si>
    <t>18.04.2023 06:29:27</t>
  </si>
  <si>
    <t>18.04.2023 06:30:09</t>
  </si>
  <si>
    <t>18.04.2023 06:31:10</t>
  </si>
  <si>
    <t>18.04.2023 06:31:57</t>
  </si>
  <si>
    <t>18.04.2023 06:31:58</t>
  </si>
  <si>
    <t>18.04.2023 06:32:00</t>
  </si>
  <si>
    <t>18.04.2023 06:32:55</t>
  </si>
  <si>
    <t>18.04.2023 06:32:57</t>
  </si>
  <si>
    <t>18.04.2023 06:33:01</t>
  </si>
  <si>
    <t>18.04.2023 06:33:03</t>
  </si>
  <si>
    <t>18.04.2023 06:34:57</t>
  </si>
  <si>
    <t>18.04.2023 06:34:58</t>
  </si>
  <si>
    <t>18.04.2023 06:35:21</t>
  </si>
  <si>
    <t>18.04.2023 06:36:46</t>
  </si>
  <si>
    <t>18.04.2023 06:36:47</t>
  </si>
  <si>
    <t>18.04.2023 06:36:50</t>
  </si>
  <si>
    <t>18.04.2023 06:37:50</t>
  </si>
  <si>
    <t>18.04.2023 06:37:52</t>
  </si>
  <si>
    <t>18.04.2023 06:41:29</t>
  </si>
  <si>
    <t>18.04.2023 06:43:40</t>
  </si>
  <si>
    <t>18.04.2023 06:43:41</t>
  </si>
  <si>
    <t>18.04.2023 06:44:38</t>
  </si>
  <si>
    <t>18.04.2023 06:44:40</t>
  </si>
  <si>
    <t>18.04.2023 06:49:10</t>
  </si>
  <si>
    <t>18.04.2023 06:49:12</t>
  </si>
  <si>
    <t>18.04.2023 06:49:23</t>
  </si>
  <si>
    <t>18.04.2023 06:49:24</t>
  </si>
  <si>
    <t>18.04.2023 06:51:21</t>
  </si>
  <si>
    <t>18.04.2023 06:51:23</t>
  </si>
  <si>
    <t>18.04.2023 06:55:01</t>
  </si>
  <si>
    <t>18.04.2023 06:55:03</t>
  </si>
  <si>
    <t>18.04.2023 06:55:04</t>
  </si>
  <si>
    <t>18.04.2023 06:56:07</t>
  </si>
  <si>
    <t>18.04.2023 06:56:09</t>
  </si>
  <si>
    <t>18.04.2023 06:56:13</t>
  </si>
  <si>
    <t>18.04.2023 06:56:16</t>
  </si>
  <si>
    <t>18.04.2023 06:56:33</t>
  </si>
  <si>
    <t>18.04.2023 06:56:35</t>
  </si>
  <si>
    <t>18.04.2023 06:56:36</t>
  </si>
  <si>
    <t>18.04.2023 06:56:38</t>
  </si>
  <si>
    <t>18.04.2023 06:56:52</t>
  </si>
  <si>
    <t>18.04.2023 07:00:07</t>
  </si>
  <si>
    <t>18.04.2023 07:00:09</t>
  </si>
  <si>
    <t>18.04.2023 07:01:37</t>
  </si>
  <si>
    <t>18.04.2023 07:01:38</t>
  </si>
  <si>
    <t>18.04.2023 07:01:40</t>
  </si>
  <si>
    <t>18.04.2023 07:01:41</t>
  </si>
  <si>
    <t>18.04.2023 07:01:43</t>
  </si>
  <si>
    <t>18.04.2023 07:01:44</t>
  </si>
  <si>
    <t>18.04.2023 07:03:09</t>
  </si>
  <si>
    <t>18.04.2023 07:03:12</t>
  </si>
  <si>
    <t>18.04.2023 07:05:27</t>
  </si>
  <si>
    <t>18.04.2023 07:06:51</t>
  </si>
  <si>
    <t>18.04.2023 07:07:27</t>
  </si>
  <si>
    <t>18.04.2023 07:07:29</t>
  </si>
  <si>
    <t>18.04.2023 07:08:07</t>
  </si>
  <si>
    <t>18.04.2023 07:08:10</t>
  </si>
  <si>
    <t>18.04.2023 07:09:06</t>
  </si>
  <si>
    <t>18.04.2023 07:10:14</t>
  </si>
  <si>
    <t>18.04.2023 07:10:15</t>
  </si>
  <si>
    <t>18.04.2023 07:13:30</t>
  </si>
  <si>
    <t>18.04.2023 07:13:32</t>
  </si>
  <si>
    <t>18.04.2023 07:13:33</t>
  </si>
  <si>
    <t>18.04.2023 07:14:24</t>
  </si>
  <si>
    <t>18.04.2023 07:14:26</t>
  </si>
  <si>
    <t>18.04.2023 07:14:27</t>
  </si>
  <si>
    <t>18.04.2023 07:15:44</t>
  </si>
  <si>
    <t>18.04.2023 07:15:46</t>
  </si>
  <si>
    <t>18.04.2023 07:15:47</t>
  </si>
  <si>
    <t>18.04.2023 07:17:06</t>
  </si>
  <si>
    <t>18.04.2023 07:17:07</t>
  </si>
  <si>
    <t>18.04.2023 07:17:09</t>
  </si>
  <si>
    <t>18.04.2023 07:18:09</t>
  </si>
  <si>
    <t>18.04.2023 07:18:10</t>
  </si>
  <si>
    <t>18.04.2023 07:20:10</t>
  </si>
  <si>
    <t>18.04.2023 07:20:12</t>
  </si>
  <si>
    <t>18.04.2023 07:20:13</t>
  </si>
  <si>
    <t>18.04.2023 07:21:49</t>
  </si>
  <si>
    <t>18.04.2023 07:25:20</t>
  </si>
  <si>
    <t>18.04.2023 07:27:26</t>
  </si>
  <si>
    <t>18.04.2023 07:27:27</t>
  </si>
  <si>
    <t>18.04.2023 07:27:44</t>
  </si>
  <si>
    <t>18.04.2023 07:27:46</t>
  </si>
  <si>
    <t>18.04.2023 07:27:47</t>
  </si>
  <si>
    <t>18.04.2023 07:28:17</t>
  </si>
  <si>
    <t>18.04.2023 07:30:01</t>
  </si>
  <si>
    <t>18.04.2023 07:30:40</t>
  </si>
  <si>
    <t>18.04.2023 07:30:41</t>
  </si>
  <si>
    <t>18.04.2023 07:30:43</t>
  </si>
  <si>
    <t>18.04.2023 07:30:44</t>
  </si>
  <si>
    <t>18.04.2023 07:31:43</t>
  </si>
  <si>
    <t>18.04.2023 07:32:12</t>
  </si>
  <si>
    <t>18.04.2023 07:32:13</t>
  </si>
  <si>
    <t>18.04.2023 07:32:29</t>
  </si>
  <si>
    <t>18.04.2023 07:32:30</t>
  </si>
  <si>
    <t>18.04.2023 07:32:35</t>
  </si>
  <si>
    <t>18.04.2023 07:34:15</t>
  </si>
  <si>
    <t>18.04.2023 07:34:17</t>
  </si>
  <si>
    <t>18.04.2023 07:37:30</t>
  </si>
  <si>
    <t>18.04.2023 07:37:32</t>
  </si>
  <si>
    <t>18.04.2023 07:38:57</t>
  </si>
  <si>
    <t>18.04.2023 07:40:09</t>
  </si>
  <si>
    <t>18.04.2023 07:40:12</t>
  </si>
  <si>
    <t>18.04.2023 07:41:27</t>
  </si>
  <si>
    <t>18.04.2023 07:41:29</t>
  </si>
  <si>
    <t>18.04.2023 07:41:30</t>
  </si>
  <si>
    <t>18.04.2023 07:41:32</t>
  </si>
  <si>
    <t>18.04.2023 07:41:53</t>
  </si>
  <si>
    <t>18.04.2023 07:41:55</t>
  </si>
  <si>
    <t>18.04.2023 07:41:56</t>
  </si>
  <si>
    <t>18.04.2023 07:41:58</t>
  </si>
  <si>
    <t>18.04.2023 07:42:12</t>
  </si>
  <si>
    <t>18.04.2023 07:42:13</t>
  </si>
  <si>
    <t>18.04.2023 07:42:15</t>
  </si>
  <si>
    <t>18.04.2023 07:45:09</t>
  </si>
  <si>
    <t>18.04.2023 07:45:10</t>
  </si>
  <si>
    <t>18.04.2023 07:45:12</t>
  </si>
  <si>
    <t>18.04.2023 07:45:13</t>
  </si>
  <si>
    <t>18.04.2023 07:45:56</t>
  </si>
  <si>
    <t>18.04.2023 07:45:58</t>
  </si>
  <si>
    <t>18.04.2023 07:46:29</t>
  </si>
  <si>
    <t>18.04.2023 07:46:30</t>
  </si>
  <si>
    <t>18.04.2023 07:46:32</t>
  </si>
  <si>
    <t>18.04.2023 07:47:06</t>
  </si>
  <si>
    <t>18.04.2023 07:47:07</t>
  </si>
  <si>
    <t>18.04.2023 07:47:10</t>
  </si>
  <si>
    <t>18.04.2023 07:49:20</t>
  </si>
  <si>
    <t>18.04.2023 07:49:33</t>
  </si>
  <si>
    <t>18.04.2023 07:51:03</t>
  </si>
  <si>
    <t>18.04.2023 07:51:04</t>
  </si>
  <si>
    <t>18.04.2023 07:51:23</t>
  </si>
  <si>
    <t>18.04.2023 07:51:26</t>
  </si>
  <si>
    <t>18.04.2023 07:52:20</t>
  </si>
  <si>
    <t>18.04.2023 07:52:38</t>
  </si>
  <si>
    <t>18.04.2023 07:52:40</t>
  </si>
  <si>
    <t>18.04.2023 07:54:26</t>
  </si>
  <si>
    <t>18.04.2023 07:54:27</t>
  </si>
  <si>
    <t>18.04.2023 07:54:29</t>
  </si>
  <si>
    <t>18.04.2023 07:54:43</t>
  </si>
  <si>
    <t>18.04.2023 07:56:32</t>
  </si>
  <si>
    <t>18.04.2023 07:56:34</t>
  </si>
  <si>
    <t>18.04.2023 07:56:35</t>
  </si>
  <si>
    <t>18.04.2023 07:56:37</t>
  </si>
  <si>
    <t>18.04.2023 07:56:38</t>
  </si>
  <si>
    <t>18.04.2023 07:56:40</t>
  </si>
  <si>
    <t>18.04.2023 07:56:50</t>
  </si>
  <si>
    <t>18.04.2023 07:56:59</t>
  </si>
  <si>
    <t>18.04.2023 07:59:17</t>
  </si>
  <si>
    <t>18.04.2023 07:59:46</t>
  </si>
  <si>
    <t>18.04.2023 07:59:49</t>
  </si>
  <si>
    <t>18.04.2023 08:01:47</t>
  </si>
  <si>
    <t>18.04.2023 08:01:49</t>
  </si>
  <si>
    <t>18.04.2023 08:01:50</t>
  </si>
  <si>
    <t>18.04.2023 08:01:52</t>
  </si>
  <si>
    <t>18.04.2023 08:03:49</t>
  </si>
  <si>
    <t>18.04.2023 08:03:52</t>
  </si>
  <si>
    <t>18.04.2023 08:04:43</t>
  </si>
  <si>
    <t>18.04.2023 08:07:52</t>
  </si>
  <si>
    <t>18.04.2023 08:08:35</t>
  </si>
  <si>
    <t>18.04.2023 08:08:37</t>
  </si>
  <si>
    <t>18.04.2023 08:09:01</t>
  </si>
  <si>
    <t>18.04.2023 08:09:23</t>
  </si>
  <si>
    <t>18.04.2023 08:09:26</t>
  </si>
  <si>
    <t>18.04.2023 08:11:46</t>
  </si>
  <si>
    <t>18.04.2023 08:12:17</t>
  </si>
  <si>
    <t>18.04.2023 08:13:32</t>
  </si>
  <si>
    <t>18.04.2023 08:13:34</t>
  </si>
  <si>
    <t>18.04.2023 08:15:46</t>
  </si>
  <si>
    <t>18.04.2023 08:18:04</t>
  </si>
  <si>
    <t>18.04.2023 08:18:06</t>
  </si>
  <si>
    <t>18.04.2023 08:18:21</t>
  </si>
  <si>
    <t>18.04.2023 08:18:23</t>
  </si>
  <si>
    <t>18.04.2023 08:18:24</t>
  </si>
  <si>
    <t>18.04.2023 08:20:18</t>
  </si>
  <si>
    <t>18.04.2023 08:20:20</t>
  </si>
  <si>
    <t>18.04.2023 08:20:49</t>
  </si>
  <si>
    <t>18.04.2023 08:20:50</t>
  </si>
  <si>
    <t>18.04.2023 08:22:51</t>
  </si>
  <si>
    <t>18.04.2023 08:23:37</t>
  </si>
  <si>
    <t>18.04.2023 08:23:38</t>
  </si>
  <si>
    <t>18.04.2023 08:23:41</t>
  </si>
  <si>
    <t>18.04.2023 08:24:51</t>
  </si>
  <si>
    <t>18.04.2023 08:25:29</t>
  </si>
  <si>
    <t>18.04.2023 08:26:52</t>
  </si>
  <si>
    <t>18.04.2023 08:26:54</t>
  </si>
  <si>
    <t>18.04.2023 08:27:26</t>
  </si>
  <si>
    <t>18.04.2023 08:27:27</t>
  </si>
  <si>
    <t>18.04.2023 08:31:07</t>
  </si>
  <si>
    <t>18.04.2023 08:31:09</t>
  </si>
  <si>
    <t>18.04.2023 08:32:14</t>
  </si>
  <si>
    <t>18.04.2023 08:34:15</t>
  </si>
  <si>
    <t>18.04.2023 08:34:41</t>
  </si>
  <si>
    <t>18.04.2023 08:34:43</t>
  </si>
  <si>
    <t>18.04.2023 08:36:26</t>
  </si>
  <si>
    <t>18.04.2023 08:36:27</t>
  </si>
  <si>
    <t>18.04.2023 08:36:29</t>
  </si>
  <si>
    <t>18.04.2023 08:36:30</t>
  </si>
  <si>
    <t>18.04.2023 08:36:32</t>
  </si>
  <si>
    <t>18.04.2023 08:37:38</t>
  </si>
  <si>
    <t>18.04.2023 08:37:40</t>
  </si>
  <si>
    <t>18.04.2023 08:37:47</t>
  </si>
  <si>
    <t>18.04.2023 08:38:49</t>
  </si>
  <si>
    <t>18.04.2023 08:38:51</t>
  </si>
  <si>
    <t>18.04.2023 08:38:52</t>
  </si>
  <si>
    <t>18.04.2023 08:40:30</t>
  </si>
  <si>
    <t>18.04.2023 08:40:43</t>
  </si>
  <si>
    <t>18.04.2023 08:40:44</t>
  </si>
  <si>
    <t>18.04.2023 08:41:34</t>
  </si>
  <si>
    <t>18.04.2023 08:41:35</t>
  </si>
  <si>
    <t>18.04.2023 08:41:37</t>
  </si>
  <si>
    <t>18.04.2023 08:41:38</t>
  </si>
  <si>
    <t>18.04.2023 08:41:40</t>
  </si>
  <si>
    <t>18.04.2023 08:43:27</t>
  </si>
  <si>
    <t>18.04.2023 08:43:29</t>
  </si>
  <si>
    <t>18.04.2023 08:44:26</t>
  </si>
  <si>
    <t>18.04.2023 08:45:00</t>
  </si>
  <si>
    <t>18.04.2023 08:45:01</t>
  </si>
  <si>
    <t>18.04.2023 08:45:30</t>
  </si>
  <si>
    <t>18.04.2023 08:50:49</t>
  </si>
  <si>
    <t>18.04.2023 08:50:51</t>
  </si>
  <si>
    <t>18.04.2023 08:50:52</t>
  </si>
  <si>
    <t>18.04.2023 08:51:00</t>
  </si>
  <si>
    <t>18.04.2023 08:51:01</t>
  </si>
  <si>
    <t>18.04.2023 08:51:15</t>
  </si>
  <si>
    <t>18.04.2023 08:51:16</t>
  </si>
  <si>
    <t>18.04.2023 08:53:15</t>
  </si>
  <si>
    <t>18.04.2023 08:53:17</t>
  </si>
  <si>
    <t>18.04.2023 08:53:18</t>
  </si>
  <si>
    <t>18.04.2023 08:53:24</t>
  </si>
  <si>
    <t>18.04.2023 08:53:26</t>
  </si>
  <si>
    <t>18.04.2023 08:54:13</t>
  </si>
  <si>
    <t>18.04.2023 08:57:20</t>
  </si>
  <si>
    <t>18.04.2023 08:57:21</t>
  </si>
  <si>
    <t>18.04.2023 08:57:23</t>
  </si>
  <si>
    <t>18.04.2023 08:58:09</t>
  </si>
  <si>
    <t>18.04.2023 08:58:10</t>
  </si>
  <si>
    <t>18.04.2023 08:58:12</t>
  </si>
  <si>
    <t>18.04.2023 08:58:13</t>
  </si>
  <si>
    <t>18.04.2023 08:58:56</t>
  </si>
  <si>
    <t>18.04.2023 09:00:07</t>
  </si>
  <si>
    <t>18.04.2023 09:00:09</t>
  </si>
  <si>
    <t>18.04.2023 09:01:09</t>
  </si>
  <si>
    <t>18.04.2023 09:01:27</t>
  </si>
  <si>
    <t>18.04.2023 09:01:29</t>
  </si>
  <si>
    <t>18.04.2023 09:02:29</t>
  </si>
  <si>
    <t>18.04.2023 09:02:30</t>
  </si>
  <si>
    <t>18.04.2023 09:02:32</t>
  </si>
  <si>
    <t>18.04.2023 09:02:55</t>
  </si>
  <si>
    <t>18.04.2023 09:03:01</t>
  </si>
  <si>
    <t>18.04.2023 09:04:17</t>
  </si>
  <si>
    <t>18.04.2023 09:04:18</t>
  </si>
  <si>
    <t>18.04.2023 09:07:57</t>
  </si>
  <si>
    <t>18.04.2023 09:07:58</t>
  </si>
  <si>
    <t>18.04.2023 09:08:52</t>
  </si>
  <si>
    <t>18.04.2023 09:08:54</t>
  </si>
  <si>
    <t>18.04.2023 09:09:01</t>
  </si>
  <si>
    <t>18.04.2023 09:09:03</t>
  </si>
  <si>
    <t>18.04.2023 09:10:03</t>
  </si>
  <si>
    <t>18.04.2023 09:10:04</t>
  </si>
  <si>
    <t>18.04.2023 09:10:06</t>
  </si>
  <si>
    <t>18.04.2023 09:11:13</t>
  </si>
  <si>
    <t>18.04.2023 09:11:15</t>
  </si>
  <si>
    <t>18.04.2023 09:11:16</t>
  </si>
  <si>
    <t>18.04.2023 09:12:43</t>
  </si>
  <si>
    <t>18.04.2023 09:12:44</t>
  </si>
  <si>
    <t>18.04.2023 09:13:58</t>
  </si>
  <si>
    <t>18.04.2023 09:14:00</t>
  </si>
  <si>
    <t>18.04.2023 09:15:57</t>
  </si>
  <si>
    <t>18.04.2023 09:16:27</t>
  </si>
  <si>
    <t>18.04.2023 09:16:51</t>
  </si>
  <si>
    <t>18.04.2023 09:16:52</t>
  </si>
  <si>
    <t>18.04.2023 09:16:54</t>
  </si>
  <si>
    <t>18.04.2023 09:17:12</t>
  </si>
  <si>
    <t>18.04.2023 09:17:13</t>
  </si>
  <si>
    <t>18.04.2023 09:20:58</t>
  </si>
  <si>
    <t>18.04.2023 09:21:01</t>
  </si>
  <si>
    <t>18.04.2023 09:21:04</t>
  </si>
  <si>
    <t>18.04.2023 09:21:15</t>
  </si>
  <si>
    <t>18.04.2023 09:22:38</t>
  </si>
  <si>
    <t>18.04.2023 09:22:40</t>
  </si>
  <si>
    <t>18.04.2023 09:22:41</t>
  </si>
  <si>
    <t>18.04.2023 09:23:13</t>
  </si>
  <si>
    <t>18.04.2023 09:23:16</t>
  </si>
  <si>
    <t>18.04.2023 09:26:46</t>
  </si>
  <si>
    <t>18.04.2023 09:30:01</t>
  </si>
  <si>
    <t>18.04.2023 09:30:04</t>
  </si>
  <si>
    <t>18.04.2023 09:30:21</t>
  </si>
  <si>
    <t>18.04.2023 09:31:00</t>
  </si>
  <si>
    <t>18.04.2023 09:31:01</t>
  </si>
  <si>
    <t>18.04.2023 09:31:03</t>
  </si>
  <si>
    <t>18.04.2023 09:31:06</t>
  </si>
  <si>
    <t>18.04.2023 09:31:53</t>
  </si>
  <si>
    <t>18.04.2023 09:31:55</t>
  </si>
  <si>
    <t>18.04.2023 09:31:56</t>
  </si>
  <si>
    <t>18.04.2023 09:32:01</t>
  </si>
  <si>
    <t>18.04.2023 09:32:59</t>
  </si>
  <si>
    <t>18.04.2023 09:33:02</t>
  </si>
  <si>
    <t>18.04.2023 09:33:59</t>
  </si>
  <si>
    <t>18.04.2023 09:34:01</t>
  </si>
  <si>
    <t>18.04.2023 09:34:56</t>
  </si>
  <si>
    <t>18.04.2023 09:35:22</t>
  </si>
  <si>
    <t>18.04.2023 09:38:17</t>
  </si>
  <si>
    <t>18.04.2023 09:39:00</t>
  </si>
  <si>
    <t>18.04.2023 09:39:32</t>
  </si>
  <si>
    <t>18.04.2023 09:39:33</t>
  </si>
  <si>
    <t>18.04.2023 09:39:35</t>
  </si>
  <si>
    <t>18.04.2023 09:40:34</t>
  </si>
  <si>
    <t>18.04.2023 09:41:54</t>
  </si>
  <si>
    <t>18.04.2023 09:41:55</t>
  </si>
  <si>
    <t>18.04.2023 09:41:57</t>
  </si>
  <si>
    <t>18.04.2023 09:42:04</t>
  </si>
  <si>
    <t>18.04.2023 09:43:57</t>
  </si>
  <si>
    <t>18.04.2023 09:44:04</t>
  </si>
  <si>
    <t>18.04.2023 09:44:06</t>
  </si>
  <si>
    <t>18.04.2023 09:44:07</t>
  </si>
  <si>
    <t>18.04.2023 09:46:03</t>
  </si>
  <si>
    <t>18.04.2023 09:46:04</t>
  </si>
  <si>
    <t>18.04.2023 09:46:06</t>
  </si>
  <si>
    <t>18.04.2023 09:46:07</t>
  </si>
  <si>
    <t>18.04.2023 09:46:09</t>
  </si>
  <si>
    <t>18.04.2023 09:47:13</t>
  </si>
  <si>
    <t>18.04.2023 09:47:29</t>
  </si>
  <si>
    <t>18.04.2023 09:47:30</t>
  </si>
  <si>
    <t>18.04.2023 09:47:32</t>
  </si>
  <si>
    <t>18.04.2023 09:50:10</t>
  </si>
  <si>
    <t>18.04.2023 09:50:12</t>
  </si>
  <si>
    <t>18.04.2023 09:50:44</t>
  </si>
  <si>
    <t>18.04.2023 09:50:46</t>
  </si>
  <si>
    <t>18.04.2023 09:50:48</t>
  </si>
  <si>
    <t>18.04.2023 09:50:51</t>
  </si>
  <si>
    <t>18.04.2023 09:51:00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</si>
</sst>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5</c:v>
                </c:pt>
                <c:pt idx="48">
                  <c:v>7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4</c:v>
                </c:pt>
                <c:pt idx="58">
                  <c:v>3</c:v>
                </c:pt>
                <c:pt idx="59">
                  <c:v>5</c:v>
                </c:pt>
                <c:pt idx="60">
                  <c:v>0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4</c:v>
                </c:pt>
                <c:pt idx="98">
                  <c:v>3</c:v>
                </c:pt>
                <c:pt idx="99">
                  <c:v>2</c:v>
                </c:pt>
                <c:pt idx="100">
                  <c:v>10</c:v>
                </c:pt>
                <c:pt idx="101">
                  <c:v>2</c:v>
                </c:pt>
                <c:pt idx="102">
                  <c:v>4</c:v>
                </c:pt>
                <c:pt idx="103">
                  <c:v>3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12</c:v>
                </c:pt>
                <c:pt idx="126">
                  <c:v>0</c:v>
                </c:pt>
                <c:pt idx="127">
                  <c:v>0</c:v>
                </c:pt>
                <c:pt idx="128">
                  <c:v>2</c:v>
                </c:pt>
                <c:pt idx="129">
                  <c:v>1</c:v>
                </c:pt>
                <c:pt idx="130">
                  <c:v>4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6</c:v>
                </c:pt>
                <c:pt idx="156">
                  <c:v>0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8</c:v>
                </c:pt>
                <c:pt idx="168">
                  <c:v>4</c:v>
                </c:pt>
                <c:pt idx="169">
                  <c:v>4</c:v>
                </c:pt>
                <c:pt idx="170">
                  <c:v>1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5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4</c:v>
                </c:pt>
                <c:pt idx="179">
                  <c:v>3</c:v>
                </c:pt>
                <c:pt idx="180">
                  <c:v>1</c:v>
                </c:pt>
                <c:pt idx="181">
                  <c:v>4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4</c:v>
                </c:pt>
                <c:pt idx="189">
                  <c:v>0</c:v>
                </c:pt>
                <c:pt idx="190">
                  <c:v>3</c:v>
                </c:pt>
                <c:pt idx="191">
                  <c:v>4</c:v>
                </c:pt>
                <c:pt idx="192">
                  <c:v>6</c:v>
                </c:pt>
                <c:pt idx="193">
                  <c:v>1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3</c:v>
                </c:pt>
                <c:pt idx="198">
                  <c:v>0</c:v>
                </c:pt>
                <c:pt idx="199">
                  <c:v>56</c:v>
                </c:pt>
                <c:pt idx="200">
                  <c:v>3</c:v>
                </c:pt>
                <c:pt idx="201">
                  <c:v>5</c:v>
                </c:pt>
                <c:pt idx="202">
                  <c:v>6</c:v>
                </c:pt>
                <c:pt idx="203">
                  <c:v>1</c:v>
                </c:pt>
                <c:pt idx="204">
                  <c:v>1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4</c:v>
                </c:pt>
                <c:pt idx="216">
                  <c:v>0</c:v>
                </c:pt>
                <c:pt idx="217">
                  <c:v>3</c:v>
                </c:pt>
                <c:pt idx="218">
                  <c:v>1</c:v>
                </c:pt>
                <c:pt idx="219">
                  <c:v>5</c:v>
                </c:pt>
                <c:pt idx="220">
                  <c:v>0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2</c:v>
                </c:pt>
                <c:pt idx="225">
                  <c:v>4</c:v>
                </c:pt>
                <c:pt idx="226">
                  <c:v>1</c:v>
                </c:pt>
                <c:pt idx="227">
                  <c:v>4</c:v>
                </c:pt>
                <c:pt idx="228">
                  <c:v>2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4</c:v>
                </c:pt>
                <c:pt idx="239">
                  <c:v>3</c:v>
                </c:pt>
                <c:pt idx="240">
                  <c:v>3</c:v>
                </c:pt>
                <c:pt idx="241">
                  <c:v>2</c:v>
                </c:pt>
                <c:pt idx="242">
                  <c:v>2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1</c:v>
                </c:pt>
                <c:pt idx="247">
                  <c:v>4</c:v>
                </c:pt>
                <c:pt idx="248">
                  <c:v>6</c:v>
                </c:pt>
                <c:pt idx="249">
                  <c:v>3</c:v>
                </c:pt>
                <c:pt idx="250">
                  <c:v>3</c:v>
                </c:pt>
                <c:pt idx="251">
                  <c:v>2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2</c:v>
                </c:pt>
                <c:pt idx="267">
                  <c:v>6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1</c:v>
                </c:pt>
                <c:pt idx="272">
                  <c:v>0</c:v>
                </c:pt>
                <c:pt idx="273">
                  <c:v>5</c:v>
                </c:pt>
                <c:pt idx="274">
                  <c:v>5</c:v>
                </c:pt>
                <c:pt idx="275">
                  <c:v>1</c:v>
                </c:pt>
                <c:pt idx="276">
                  <c:v>1</c:v>
                </c:pt>
                <c:pt idx="277">
                  <c:v>3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2</c:v>
                </c:pt>
                <c:pt idx="291">
                  <c:v>0</c:v>
                </c:pt>
                <c:pt idx="292">
                  <c:v>0</c:v>
                </c:pt>
                <c:pt idx="293">
                  <c:v>2</c:v>
                </c:pt>
                <c:pt idx="294">
                  <c:v>0</c:v>
                </c:pt>
                <c:pt idx="295">
                  <c:v>4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7</c:v>
                </c:pt>
                <c:pt idx="311">
                  <c:v>3</c:v>
                </c:pt>
                <c:pt idx="312">
                  <c:v>1</c:v>
                </c:pt>
                <c:pt idx="313">
                  <c:v>10</c:v>
                </c:pt>
                <c:pt idx="314">
                  <c:v>6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2</c:v>
                </c:pt>
                <c:pt idx="325">
                  <c:v>4</c:v>
                </c:pt>
                <c:pt idx="326">
                  <c:v>0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7</c:v>
                </c:pt>
                <c:pt idx="335">
                  <c:v>1</c:v>
                </c:pt>
                <c:pt idx="336">
                  <c:v>2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69000"/>
        <c:axId val="127069784"/>
      </c:lineChart>
      <c:catAx>
        <c:axId val="12706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69784"/>
        <c:crosses val="autoZero"/>
        <c:auto val="1"/>
        <c:lblAlgn val="ctr"/>
        <c:lblOffset val="100"/>
        <c:noMultiLvlLbl val="1"/>
      </c:catAx>
      <c:valAx>
        <c:axId val="12706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7069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2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0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4752"/>
        <c:axId val="357705144"/>
      </c:lineChart>
      <c:catAx>
        <c:axId val="35770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5144"/>
        <c:crosses val="autoZero"/>
        <c:auto val="1"/>
        <c:lblAlgn val="ctr"/>
        <c:lblOffset val="100"/>
        <c:noMultiLvlLbl val="1"/>
      </c:catAx>
      <c:valAx>
        <c:axId val="35770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8672"/>
        <c:axId val="357707104"/>
      </c:lineChart>
      <c:catAx>
        <c:axId val="35770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7104"/>
        <c:crosses val="autoZero"/>
        <c:auto val="1"/>
        <c:lblAlgn val="ctr"/>
        <c:lblOffset val="100"/>
        <c:noMultiLvlLbl val="1"/>
      </c:catAx>
      <c:valAx>
        <c:axId val="35770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8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2792"/>
        <c:axId val="357710240"/>
      </c:lineChart>
      <c:catAx>
        <c:axId val="35770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0240"/>
        <c:crosses val="autoZero"/>
        <c:auto val="1"/>
        <c:lblAlgn val="ctr"/>
        <c:lblOffset val="100"/>
        <c:noMultiLvlLbl val="1"/>
      </c:catAx>
      <c:valAx>
        <c:axId val="35771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422</c:v>
                </c:pt>
                <c:pt idx="1">
                  <c:v>82</c:v>
                </c:pt>
                <c:pt idx="2">
                  <c:v>10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08280"/>
        <c:axId val="357709848"/>
      </c:barChart>
      <c:catAx>
        <c:axId val="35770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9848"/>
        <c:crosses val="autoZero"/>
        <c:auto val="1"/>
        <c:lblAlgn val="ctr"/>
        <c:lblOffset val="100"/>
        <c:noMultiLvlLbl val="1"/>
      </c:catAx>
      <c:valAx>
        <c:axId val="35770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422</c:v>
                </c:pt>
                <c:pt idx="1">
                  <c:v>82</c:v>
                </c:pt>
                <c:pt idx="2">
                  <c:v>10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'geLi(T)'!$B$3:$B$23</c:f>
              <c:numCache>
                <c:formatCode>General</c:formatCode>
                <c:ptCount val="2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</c:numCache>
            </c:numRef>
          </c:cat>
          <c:val>
            <c:numRef>
              <c:f>'geLi(T)'!$C$3:$C$23</c:f>
              <c:numCache>
                <c:formatCode>General</c:formatCode>
                <c:ptCount val="21"/>
                <c:pt idx="0">
                  <c:v>175</c:v>
                </c:pt>
                <c:pt idx="1">
                  <c:v>47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24</c:v>
                </c:pt>
                <c:pt idx="9">
                  <c:v>18</c:v>
                </c:pt>
                <c:pt idx="10">
                  <c:v>11</c:v>
                </c:pt>
                <c:pt idx="11">
                  <c:v>21</c:v>
                </c:pt>
                <c:pt idx="12">
                  <c:v>24</c:v>
                </c:pt>
                <c:pt idx="13">
                  <c:v>21</c:v>
                </c:pt>
                <c:pt idx="14">
                  <c:v>10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6320"/>
        <c:axId val="357707496"/>
      </c:lineChart>
      <c:catAx>
        <c:axId val="35770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7496"/>
        <c:crosses val="autoZero"/>
        <c:auto val="1"/>
        <c:lblAlgn val="ctr"/>
        <c:lblOffset val="100"/>
        <c:noMultiLvlLbl val="1"/>
      </c:catAx>
      <c:valAx>
        <c:axId val="35770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6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124</c:v>
                </c:pt>
                <c:pt idx="3">
                  <c:v>75</c:v>
                </c:pt>
                <c:pt idx="4">
                  <c:v>55</c:v>
                </c:pt>
                <c:pt idx="5">
                  <c:v>80</c:v>
                </c:pt>
                <c:pt idx="6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68216"/>
        <c:axId val="127070176"/>
      </c:lineChart>
      <c:catAx>
        <c:axId val="12706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070176"/>
        <c:crosses val="autoZero"/>
        <c:auto val="1"/>
        <c:lblAlgn val="ctr"/>
        <c:lblOffset val="100"/>
        <c:noMultiLvlLbl val="1"/>
      </c:catAx>
      <c:valAx>
        <c:axId val="12707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06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27</c:v>
                </c:pt>
                <c:pt idx="7">
                  <c:v>34</c:v>
                </c:pt>
                <c:pt idx="8">
                  <c:v>33</c:v>
                </c:pt>
                <c:pt idx="9">
                  <c:v>31</c:v>
                </c:pt>
                <c:pt idx="10">
                  <c:v>24</c:v>
                </c:pt>
                <c:pt idx="11">
                  <c:v>20</c:v>
                </c:pt>
                <c:pt idx="12">
                  <c:v>15</c:v>
                </c:pt>
                <c:pt idx="13">
                  <c:v>28</c:v>
                </c:pt>
                <c:pt idx="14">
                  <c:v>17</c:v>
                </c:pt>
                <c:pt idx="15">
                  <c:v>79</c:v>
                </c:pt>
                <c:pt idx="16">
                  <c:v>24</c:v>
                </c:pt>
                <c:pt idx="17">
                  <c:v>35</c:v>
                </c:pt>
                <c:pt idx="18">
                  <c:v>35</c:v>
                </c:pt>
                <c:pt idx="19">
                  <c:v>29</c:v>
                </c:pt>
                <c:pt idx="20">
                  <c:v>22</c:v>
                </c:pt>
                <c:pt idx="21">
                  <c:v>21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2648"/>
        <c:axId val="357118728"/>
      </c:lineChart>
      <c:catAx>
        <c:axId val="35712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18728"/>
        <c:crosses val="autoZero"/>
        <c:auto val="1"/>
        <c:lblAlgn val="ctr"/>
        <c:lblOffset val="100"/>
        <c:noMultiLvlLbl val="1"/>
      </c:catAx>
      <c:valAx>
        <c:axId val="35711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12</c:v>
                </c:pt>
                <c:pt idx="3">
                  <c:v>9</c:v>
                </c:pt>
                <c:pt idx="5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9</c:v>
                </c:pt>
                <c:pt idx="13">
                  <c:v>12</c:v>
                </c:pt>
                <c:pt idx="14">
                  <c:v>19</c:v>
                </c:pt>
                <c:pt idx="19">
                  <c:v>6</c:v>
                </c:pt>
                <c:pt idx="20">
                  <c:v>5</c:v>
                </c:pt>
                <c:pt idx="21">
                  <c:v>18</c:v>
                </c:pt>
                <c:pt idx="23">
                  <c:v>8</c:v>
                </c:pt>
                <c:pt idx="24">
                  <c:v>6</c:v>
                </c:pt>
                <c:pt idx="26">
                  <c:v>6</c:v>
                </c:pt>
                <c:pt idx="29">
                  <c:v>10</c:v>
                </c:pt>
                <c:pt idx="30">
                  <c:v>12</c:v>
                </c:pt>
                <c:pt idx="31">
                  <c:v>10</c:v>
                </c:pt>
                <c:pt idx="32">
                  <c:v>14</c:v>
                </c:pt>
                <c:pt idx="34">
                  <c:v>14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15</c:v>
                </c:pt>
                <c:pt idx="46">
                  <c:v>18</c:v>
                </c:pt>
                <c:pt idx="47">
                  <c:v>12</c:v>
                </c:pt>
                <c:pt idx="48">
                  <c:v>5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19</c:v>
                </c:pt>
                <c:pt idx="59">
                  <c:v>16</c:v>
                </c:pt>
                <c:pt idx="61">
                  <c:v>6</c:v>
                </c:pt>
                <c:pt idx="62">
                  <c:v>6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7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7</c:v>
                </c:pt>
                <c:pt idx="98">
                  <c:v>11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8</c:v>
                </c:pt>
                <c:pt idx="103">
                  <c:v>12</c:v>
                </c:pt>
                <c:pt idx="104">
                  <c:v>5</c:v>
                </c:pt>
                <c:pt idx="105">
                  <c:v>13</c:v>
                </c:pt>
                <c:pt idx="106">
                  <c:v>9</c:v>
                </c:pt>
                <c:pt idx="107">
                  <c:v>11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9</c:v>
                </c:pt>
                <c:pt idx="128">
                  <c:v>16</c:v>
                </c:pt>
                <c:pt idx="129">
                  <c:v>5</c:v>
                </c:pt>
                <c:pt idx="130">
                  <c:v>12</c:v>
                </c:pt>
                <c:pt idx="131">
                  <c:v>12</c:v>
                </c:pt>
                <c:pt idx="132">
                  <c:v>10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8</c:v>
                </c:pt>
                <c:pt idx="157">
                  <c:v>16</c:v>
                </c:pt>
                <c:pt idx="158">
                  <c:v>5</c:v>
                </c:pt>
                <c:pt idx="161">
                  <c:v>8</c:v>
                </c:pt>
                <c:pt idx="162">
                  <c:v>9</c:v>
                </c:pt>
                <c:pt idx="166">
                  <c:v>15</c:v>
                </c:pt>
                <c:pt idx="167">
                  <c:v>8</c:v>
                </c:pt>
                <c:pt idx="168">
                  <c:v>7</c:v>
                </c:pt>
                <c:pt idx="169">
                  <c:v>11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10</c:v>
                </c:pt>
                <c:pt idx="178">
                  <c:v>8</c:v>
                </c:pt>
                <c:pt idx="179">
                  <c:v>8</c:v>
                </c:pt>
                <c:pt idx="180">
                  <c:v>11</c:v>
                </c:pt>
                <c:pt idx="181">
                  <c:v>11</c:v>
                </c:pt>
                <c:pt idx="184">
                  <c:v>7</c:v>
                </c:pt>
                <c:pt idx="186">
                  <c:v>20</c:v>
                </c:pt>
                <c:pt idx="188">
                  <c:v>14</c:v>
                </c:pt>
                <c:pt idx="190">
                  <c:v>18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7</c:v>
                </c:pt>
                <c:pt idx="199">
                  <c:v>10</c:v>
                </c:pt>
                <c:pt idx="200">
                  <c:v>17</c:v>
                </c:pt>
                <c:pt idx="201">
                  <c:v>10</c:v>
                </c:pt>
                <c:pt idx="202">
                  <c:v>13</c:v>
                </c:pt>
                <c:pt idx="203">
                  <c:v>22</c:v>
                </c:pt>
                <c:pt idx="204">
                  <c:v>18</c:v>
                </c:pt>
                <c:pt idx="205">
                  <c:v>14</c:v>
                </c:pt>
                <c:pt idx="215">
                  <c:v>14</c:v>
                </c:pt>
                <c:pt idx="217">
                  <c:v>5</c:v>
                </c:pt>
                <c:pt idx="218">
                  <c:v>15</c:v>
                </c:pt>
                <c:pt idx="219">
                  <c:v>8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8</c:v>
                </c:pt>
                <c:pt idx="225">
                  <c:v>10</c:v>
                </c:pt>
                <c:pt idx="226">
                  <c:v>13</c:v>
                </c:pt>
                <c:pt idx="227">
                  <c:v>8</c:v>
                </c:pt>
                <c:pt idx="228">
                  <c:v>8</c:v>
                </c:pt>
                <c:pt idx="230">
                  <c:v>5</c:v>
                </c:pt>
                <c:pt idx="234">
                  <c:v>22</c:v>
                </c:pt>
                <c:pt idx="236">
                  <c:v>12</c:v>
                </c:pt>
                <c:pt idx="237">
                  <c:v>14</c:v>
                </c:pt>
                <c:pt idx="238">
                  <c:v>17</c:v>
                </c:pt>
                <c:pt idx="239">
                  <c:v>12</c:v>
                </c:pt>
                <c:pt idx="240">
                  <c:v>9</c:v>
                </c:pt>
                <c:pt idx="241">
                  <c:v>8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18</c:v>
                </c:pt>
                <c:pt idx="248">
                  <c:v>7</c:v>
                </c:pt>
                <c:pt idx="249">
                  <c:v>11</c:v>
                </c:pt>
                <c:pt idx="250">
                  <c:v>6</c:v>
                </c:pt>
                <c:pt idx="251">
                  <c:v>14</c:v>
                </c:pt>
                <c:pt idx="252">
                  <c:v>6</c:v>
                </c:pt>
                <c:pt idx="254">
                  <c:v>5</c:v>
                </c:pt>
                <c:pt idx="255">
                  <c:v>12</c:v>
                </c:pt>
                <c:pt idx="263">
                  <c:v>5</c:v>
                </c:pt>
                <c:pt idx="264">
                  <c:v>8</c:v>
                </c:pt>
                <c:pt idx="265">
                  <c:v>12</c:v>
                </c:pt>
                <c:pt idx="266">
                  <c:v>8</c:v>
                </c:pt>
                <c:pt idx="267">
                  <c:v>7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11</c:v>
                </c:pt>
                <c:pt idx="274">
                  <c:v>5</c:v>
                </c:pt>
                <c:pt idx="275">
                  <c:v>5</c:v>
                </c:pt>
                <c:pt idx="276">
                  <c:v>17</c:v>
                </c:pt>
                <c:pt idx="277">
                  <c:v>5</c:v>
                </c:pt>
                <c:pt idx="278">
                  <c:v>5</c:v>
                </c:pt>
                <c:pt idx="289">
                  <c:v>6</c:v>
                </c:pt>
                <c:pt idx="290">
                  <c:v>12</c:v>
                </c:pt>
                <c:pt idx="293">
                  <c:v>5</c:v>
                </c:pt>
                <c:pt idx="295">
                  <c:v>6</c:v>
                </c:pt>
                <c:pt idx="297">
                  <c:v>11</c:v>
                </c:pt>
                <c:pt idx="300">
                  <c:v>12</c:v>
                </c:pt>
                <c:pt idx="302">
                  <c:v>10</c:v>
                </c:pt>
                <c:pt idx="308">
                  <c:v>13</c:v>
                </c:pt>
                <c:pt idx="310">
                  <c:v>11</c:v>
                </c:pt>
                <c:pt idx="311">
                  <c:v>8</c:v>
                </c:pt>
                <c:pt idx="312">
                  <c:v>5</c:v>
                </c:pt>
                <c:pt idx="313">
                  <c:v>16</c:v>
                </c:pt>
                <c:pt idx="314">
                  <c:v>8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5</c:v>
                </c:pt>
                <c:pt idx="327">
                  <c:v>18</c:v>
                </c:pt>
                <c:pt idx="328">
                  <c:v>5</c:v>
                </c:pt>
                <c:pt idx="334">
                  <c:v>12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13</c:v>
                </c:pt>
                <c:pt idx="3">
                  <c:v>13</c:v>
                </c:pt>
                <c:pt idx="5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5</c:v>
                </c:pt>
                <c:pt idx="12">
                  <c:v>10</c:v>
                </c:pt>
                <c:pt idx="13">
                  <c:v>12</c:v>
                </c:pt>
                <c:pt idx="14">
                  <c:v>19</c:v>
                </c:pt>
                <c:pt idx="19">
                  <c:v>6</c:v>
                </c:pt>
                <c:pt idx="20">
                  <c:v>5</c:v>
                </c:pt>
                <c:pt idx="21">
                  <c:v>18</c:v>
                </c:pt>
                <c:pt idx="23">
                  <c:v>11</c:v>
                </c:pt>
                <c:pt idx="24">
                  <c:v>6</c:v>
                </c:pt>
                <c:pt idx="26">
                  <c:v>6</c:v>
                </c:pt>
                <c:pt idx="29">
                  <c:v>10</c:v>
                </c:pt>
                <c:pt idx="30">
                  <c:v>12</c:v>
                </c:pt>
                <c:pt idx="31">
                  <c:v>24</c:v>
                </c:pt>
                <c:pt idx="32">
                  <c:v>14</c:v>
                </c:pt>
                <c:pt idx="34">
                  <c:v>17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16</c:v>
                </c:pt>
                <c:pt idx="46">
                  <c:v>18</c:v>
                </c:pt>
                <c:pt idx="47">
                  <c:v>18</c:v>
                </c:pt>
                <c:pt idx="48">
                  <c:v>6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17</c:v>
                </c:pt>
                <c:pt idx="61">
                  <c:v>6</c:v>
                </c:pt>
                <c:pt idx="62">
                  <c:v>6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11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12</c:v>
                </c:pt>
                <c:pt idx="98">
                  <c:v>17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10</c:v>
                </c:pt>
                <c:pt idx="103">
                  <c:v>17</c:v>
                </c:pt>
                <c:pt idx="104">
                  <c:v>5</c:v>
                </c:pt>
                <c:pt idx="105">
                  <c:v>18</c:v>
                </c:pt>
                <c:pt idx="106">
                  <c:v>13</c:v>
                </c:pt>
                <c:pt idx="107">
                  <c:v>17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14</c:v>
                </c:pt>
                <c:pt idx="128">
                  <c:v>20</c:v>
                </c:pt>
                <c:pt idx="129">
                  <c:v>5</c:v>
                </c:pt>
                <c:pt idx="130">
                  <c:v>18</c:v>
                </c:pt>
                <c:pt idx="131">
                  <c:v>20</c:v>
                </c:pt>
                <c:pt idx="132">
                  <c:v>12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14</c:v>
                </c:pt>
                <c:pt idx="157">
                  <c:v>25</c:v>
                </c:pt>
                <c:pt idx="158">
                  <c:v>5</c:v>
                </c:pt>
                <c:pt idx="161">
                  <c:v>9</c:v>
                </c:pt>
                <c:pt idx="162">
                  <c:v>9</c:v>
                </c:pt>
                <c:pt idx="166">
                  <c:v>18</c:v>
                </c:pt>
                <c:pt idx="167">
                  <c:v>14</c:v>
                </c:pt>
                <c:pt idx="168">
                  <c:v>13</c:v>
                </c:pt>
                <c:pt idx="169">
                  <c:v>18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14</c:v>
                </c:pt>
                <c:pt idx="178">
                  <c:v>12</c:v>
                </c:pt>
                <c:pt idx="179">
                  <c:v>13</c:v>
                </c:pt>
                <c:pt idx="180">
                  <c:v>11</c:v>
                </c:pt>
                <c:pt idx="181">
                  <c:v>13</c:v>
                </c:pt>
                <c:pt idx="184">
                  <c:v>7</c:v>
                </c:pt>
                <c:pt idx="186">
                  <c:v>20</c:v>
                </c:pt>
                <c:pt idx="188">
                  <c:v>17</c:v>
                </c:pt>
                <c:pt idx="190">
                  <c:v>19</c:v>
                </c:pt>
                <c:pt idx="191">
                  <c:v>5</c:v>
                </c:pt>
                <c:pt idx="192">
                  <c:v>6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8</c:v>
                </c:pt>
                <c:pt idx="199">
                  <c:v>13</c:v>
                </c:pt>
                <c:pt idx="200">
                  <c:v>22</c:v>
                </c:pt>
                <c:pt idx="201">
                  <c:v>13</c:v>
                </c:pt>
                <c:pt idx="202">
                  <c:v>19</c:v>
                </c:pt>
                <c:pt idx="203">
                  <c:v>22</c:v>
                </c:pt>
                <c:pt idx="204">
                  <c:v>18</c:v>
                </c:pt>
                <c:pt idx="205">
                  <c:v>19</c:v>
                </c:pt>
                <c:pt idx="215">
                  <c:v>18</c:v>
                </c:pt>
                <c:pt idx="217">
                  <c:v>5</c:v>
                </c:pt>
                <c:pt idx="218">
                  <c:v>15</c:v>
                </c:pt>
                <c:pt idx="219">
                  <c:v>17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10</c:v>
                </c:pt>
                <c:pt idx="225">
                  <c:v>13</c:v>
                </c:pt>
                <c:pt idx="226">
                  <c:v>13</c:v>
                </c:pt>
                <c:pt idx="227">
                  <c:v>17</c:v>
                </c:pt>
                <c:pt idx="228">
                  <c:v>12</c:v>
                </c:pt>
                <c:pt idx="230">
                  <c:v>5</c:v>
                </c:pt>
                <c:pt idx="234">
                  <c:v>24</c:v>
                </c:pt>
                <c:pt idx="236">
                  <c:v>12</c:v>
                </c:pt>
                <c:pt idx="237">
                  <c:v>15</c:v>
                </c:pt>
                <c:pt idx="238">
                  <c:v>19</c:v>
                </c:pt>
                <c:pt idx="239">
                  <c:v>15</c:v>
                </c:pt>
                <c:pt idx="240">
                  <c:v>11</c:v>
                </c:pt>
                <c:pt idx="241">
                  <c:v>11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20</c:v>
                </c:pt>
                <c:pt idx="248">
                  <c:v>10</c:v>
                </c:pt>
                <c:pt idx="249">
                  <c:v>17</c:v>
                </c:pt>
                <c:pt idx="250">
                  <c:v>8</c:v>
                </c:pt>
                <c:pt idx="251">
                  <c:v>18</c:v>
                </c:pt>
                <c:pt idx="252">
                  <c:v>6</c:v>
                </c:pt>
                <c:pt idx="254">
                  <c:v>5</c:v>
                </c:pt>
                <c:pt idx="255">
                  <c:v>14</c:v>
                </c:pt>
                <c:pt idx="263">
                  <c:v>5</c:v>
                </c:pt>
                <c:pt idx="264">
                  <c:v>10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16</c:v>
                </c:pt>
                <c:pt idx="274">
                  <c:v>6</c:v>
                </c:pt>
                <c:pt idx="275">
                  <c:v>5</c:v>
                </c:pt>
                <c:pt idx="276">
                  <c:v>17</c:v>
                </c:pt>
                <c:pt idx="277">
                  <c:v>6</c:v>
                </c:pt>
                <c:pt idx="278">
                  <c:v>5</c:v>
                </c:pt>
                <c:pt idx="289">
                  <c:v>6</c:v>
                </c:pt>
                <c:pt idx="290">
                  <c:v>16</c:v>
                </c:pt>
                <c:pt idx="293">
                  <c:v>5</c:v>
                </c:pt>
                <c:pt idx="295">
                  <c:v>10</c:v>
                </c:pt>
                <c:pt idx="297">
                  <c:v>11</c:v>
                </c:pt>
                <c:pt idx="300">
                  <c:v>15</c:v>
                </c:pt>
                <c:pt idx="302">
                  <c:v>15</c:v>
                </c:pt>
                <c:pt idx="308">
                  <c:v>13</c:v>
                </c:pt>
                <c:pt idx="310">
                  <c:v>18</c:v>
                </c:pt>
                <c:pt idx="311">
                  <c:v>13</c:v>
                </c:pt>
                <c:pt idx="312">
                  <c:v>5</c:v>
                </c:pt>
                <c:pt idx="313">
                  <c:v>32</c:v>
                </c:pt>
                <c:pt idx="314">
                  <c:v>21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6</c:v>
                </c:pt>
                <c:pt idx="327">
                  <c:v>18</c:v>
                </c:pt>
                <c:pt idx="328">
                  <c:v>5</c:v>
                </c:pt>
                <c:pt idx="334">
                  <c:v>18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1472"/>
        <c:axId val="357124216"/>
      </c:lineChart>
      <c:catAx>
        <c:axId val="35712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4216"/>
        <c:crosses val="autoZero"/>
        <c:auto val="1"/>
        <c:lblAlgn val="ctr"/>
        <c:lblOffset val="100"/>
        <c:noMultiLvlLbl val="1"/>
      </c:catAx>
      <c:valAx>
        <c:axId val="35712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1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19</c:v>
                </c:pt>
                <c:pt idx="2">
                  <c:v>24</c:v>
                </c:pt>
                <c:pt idx="3">
                  <c:v>20</c:v>
                </c:pt>
                <c:pt idx="4">
                  <c:v>24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3824"/>
        <c:axId val="357121864"/>
      </c:lineChart>
      <c:catAx>
        <c:axId val="35712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1864"/>
        <c:crosses val="autoZero"/>
        <c:auto val="1"/>
        <c:lblAlgn val="ctr"/>
        <c:lblOffset val="100"/>
        <c:noMultiLvlLbl val="1"/>
      </c:catAx>
      <c:valAx>
        <c:axId val="35712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18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14</c:v>
                </c:pt>
                <c:pt idx="7">
                  <c:v>9</c:v>
                </c:pt>
                <c:pt idx="8">
                  <c:v>6</c:v>
                </c:pt>
                <c:pt idx="9">
                  <c:v>11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24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13</c:v>
                </c:pt>
                <c:pt idx="9">
                  <c:v>32</c:v>
                </c:pt>
                <c:pt idx="10">
                  <c:v>23</c:v>
                </c:pt>
                <c:pt idx="11">
                  <c:v>18</c:v>
                </c:pt>
                <c:pt idx="12">
                  <c:v>16</c:v>
                </c:pt>
                <c:pt idx="13">
                  <c:v>14</c:v>
                </c:pt>
                <c:pt idx="14">
                  <c:v>18</c:v>
                </c:pt>
                <c:pt idx="15">
                  <c:v>24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18</c:v>
                </c:pt>
                <c:pt idx="21">
                  <c:v>25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3040"/>
        <c:axId val="357119120"/>
      </c:lineChart>
      <c:catAx>
        <c:axId val="35712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19120"/>
        <c:crosses val="autoZero"/>
        <c:auto val="1"/>
        <c:lblAlgn val="ctr"/>
        <c:lblOffset val="100"/>
        <c:noMultiLvlLbl val="1"/>
      </c:catAx>
      <c:valAx>
        <c:axId val="35711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13</c:v>
                </c:pt>
                <c:pt idx="3">
                  <c:v>13</c:v>
                </c:pt>
                <c:pt idx="5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5</c:v>
                </c:pt>
                <c:pt idx="12">
                  <c:v>10</c:v>
                </c:pt>
                <c:pt idx="13">
                  <c:v>12</c:v>
                </c:pt>
                <c:pt idx="14">
                  <c:v>19</c:v>
                </c:pt>
                <c:pt idx="19">
                  <c:v>6</c:v>
                </c:pt>
                <c:pt idx="20">
                  <c:v>5</c:v>
                </c:pt>
                <c:pt idx="21">
                  <c:v>18</c:v>
                </c:pt>
                <c:pt idx="23">
                  <c:v>11</c:v>
                </c:pt>
                <c:pt idx="24">
                  <c:v>6</c:v>
                </c:pt>
                <c:pt idx="26">
                  <c:v>6</c:v>
                </c:pt>
                <c:pt idx="29">
                  <c:v>10</c:v>
                </c:pt>
                <c:pt idx="30">
                  <c:v>12</c:v>
                </c:pt>
                <c:pt idx="31">
                  <c:v>24</c:v>
                </c:pt>
                <c:pt idx="32">
                  <c:v>14</c:v>
                </c:pt>
                <c:pt idx="34">
                  <c:v>17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16</c:v>
                </c:pt>
                <c:pt idx="46">
                  <c:v>18</c:v>
                </c:pt>
                <c:pt idx="47">
                  <c:v>16</c:v>
                </c:pt>
                <c:pt idx="48">
                  <c:v>6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16</c:v>
                </c:pt>
                <c:pt idx="61">
                  <c:v>6</c:v>
                </c:pt>
                <c:pt idx="62">
                  <c:v>6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11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12</c:v>
                </c:pt>
                <c:pt idx="98">
                  <c:v>17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10</c:v>
                </c:pt>
                <c:pt idx="103">
                  <c:v>17</c:v>
                </c:pt>
                <c:pt idx="104">
                  <c:v>5</c:v>
                </c:pt>
                <c:pt idx="105">
                  <c:v>16</c:v>
                </c:pt>
                <c:pt idx="106">
                  <c:v>13</c:v>
                </c:pt>
                <c:pt idx="107">
                  <c:v>17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12</c:v>
                </c:pt>
                <c:pt idx="128">
                  <c:v>20</c:v>
                </c:pt>
                <c:pt idx="129">
                  <c:v>5</c:v>
                </c:pt>
                <c:pt idx="130">
                  <c:v>18</c:v>
                </c:pt>
                <c:pt idx="131">
                  <c:v>20</c:v>
                </c:pt>
                <c:pt idx="132">
                  <c:v>12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10</c:v>
                </c:pt>
                <c:pt idx="157">
                  <c:v>25</c:v>
                </c:pt>
                <c:pt idx="158">
                  <c:v>5</c:v>
                </c:pt>
                <c:pt idx="161">
                  <c:v>9</c:v>
                </c:pt>
                <c:pt idx="162">
                  <c:v>9</c:v>
                </c:pt>
                <c:pt idx="166">
                  <c:v>18</c:v>
                </c:pt>
                <c:pt idx="167">
                  <c:v>12</c:v>
                </c:pt>
                <c:pt idx="168">
                  <c:v>13</c:v>
                </c:pt>
                <c:pt idx="169">
                  <c:v>18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14</c:v>
                </c:pt>
                <c:pt idx="178">
                  <c:v>12</c:v>
                </c:pt>
                <c:pt idx="179">
                  <c:v>13</c:v>
                </c:pt>
                <c:pt idx="180">
                  <c:v>11</c:v>
                </c:pt>
                <c:pt idx="181">
                  <c:v>13</c:v>
                </c:pt>
                <c:pt idx="184">
                  <c:v>7</c:v>
                </c:pt>
                <c:pt idx="186">
                  <c:v>20</c:v>
                </c:pt>
                <c:pt idx="188">
                  <c:v>17</c:v>
                </c:pt>
                <c:pt idx="190">
                  <c:v>19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8</c:v>
                </c:pt>
                <c:pt idx="199">
                  <c:v>12</c:v>
                </c:pt>
                <c:pt idx="200">
                  <c:v>22</c:v>
                </c:pt>
                <c:pt idx="201">
                  <c:v>12</c:v>
                </c:pt>
                <c:pt idx="202">
                  <c:v>17</c:v>
                </c:pt>
                <c:pt idx="203">
                  <c:v>22</c:v>
                </c:pt>
                <c:pt idx="204">
                  <c:v>18</c:v>
                </c:pt>
                <c:pt idx="205">
                  <c:v>19</c:v>
                </c:pt>
                <c:pt idx="215">
                  <c:v>18</c:v>
                </c:pt>
                <c:pt idx="217">
                  <c:v>5</c:v>
                </c:pt>
                <c:pt idx="218">
                  <c:v>15</c:v>
                </c:pt>
                <c:pt idx="219">
                  <c:v>10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10</c:v>
                </c:pt>
                <c:pt idx="225">
                  <c:v>13</c:v>
                </c:pt>
                <c:pt idx="226">
                  <c:v>13</c:v>
                </c:pt>
                <c:pt idx="227">
                  <c:v>17</c:v>
                </c:pt>
                <c:pt idx="228">
                  <c:v>12</c:v>
                </c:pt>
                <c:pt idx="230">
                  <c:v>5</c:v>
                </c:pt>
                <c:pt idx="234">
                  <c:v>24</c:v>
                </c:pt>
                <c:pt idx="236">
                  <c:v>12</c:v>
                </c:pt>
                <c:pt idx="237">
                  <c:v>15</c:v>
                </c:pt>
                <c:pt idx="238">
                  <c:v>19</c:v>
                </c:pt>
                <c:pt idx="239">
                  <c:v>15</c:v>
                </c:pt>
                <c:pt idx="240">
                  <c:v>11</c:v>
                </c:pt>
                <c:pt idx="241">
                  <c:v>11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20</c:v>
                </c:pt>
                <c:pt idx="248">
                  <c:v>10</c:v>
                </c:pt>
                <c:pt idx="249">
                  <c:v>17</c:v>
                </c:pt>
                <c:pt idx="250">
                  <c:v>8</c:v>
                </c:pt>
                <c:pt idx="251">
                  <c:v>18</c:v>
                </c:pt>
                <c:pt idx="252">
                  <c:v>6</c:v>
                </c:pt>
                <c:pt idx="254">
                  <c:v>5</c:v>
                </c:pt>
                <c:pt idx="255">
                  <c:v>14</c:v>
                </c:pt>
                <c:pt idx="263">
                  <c:v>5</c:v>
                </c:pt>
                <c:pt idx="264">
                  <c:v>10</c:v>
                </c:pt>
                <c:pt idx="265">
                  <c:v>12</c:v>
                </c:pt>
                <c:pt idx="266">
                  <c:v>12</c:v>
                </c:pt>
                <c:pt idx="267">
                  <c:v>11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13</c:v>
                </c:pt>
                <c:pt idx="274">
                  <c:v>5</c:v>
                </c:pt>
                <c:pt idx="275">
                  <c:v>5</c:v>
                </c:pt>
                <c:pt idx="276">
                  <c:v>17</c:v>
                </c:pt>
                <c:pt idx="277">
                  <c:v>6</c:v>
                </c:pt>
                <c:pt idx="278">
                  <c:v>5</c:v>
                </c:pt>
                <c:pt idx="289">
                  <c:v>6</c:v>
                </c:pt>
                <c:pt idx="290">
                  <c:v>16</c:v>
                </c:pt>
                <c:pt idx="293">
                  <c:v>5</c:v>
                </c:pt>
                <c:pt idx="295">
                  <c:v>10</c:v>
                </c:pt>
                <c:pt idx="297">
                  <c:v>11</c:v>
                </c:pt>
                <c:pt idx="300">
                  <c:v>15</c:v>
                </c:pt>
                <c:pt idx="302">
                  <c:v>15</c:v>
                </c:pt>
                <c:pt idx="308">
                  <c:v>13</c:v>
                </c:pt>
                <c:pt idx="310">
                  <c:v>17</c:v>
                </c:pt>
                <c:pt idx="311">
                  <c:v>13</c:v>
                </c:pt>
                <c:pt idx="312">
                  <c:v>5</c:v>
                </c:pt>
                <c:pt idx="313">
                  <c:v>19</c:v>
                </c:pt>
                <c:pt idx="314">
                  <c:v>9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6</c:v>
                </c:pt>
                <c:pt idx="327">
                  <c:v>18</c:v>
                </c:pt>
                <c:pt idx="328">
                  <c:v>5</c:v>
                </c:pt>
                <c:pt idx="334">
                  <c:v>17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6</c:v>
                </c:pt>
                <c:pt idx="1">
                  <c:v>12</c:v>
                </c:pt>
                <c:pt idx="3">
                  <c:v>5</c:v>
                </c:pt>
                <c:pt idx="5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12</c:v>
                </c:pt>
                <c:pt idx="14">
                  <c:v>19</c:v>
                </c:pt>
                <c:pt idx="19">
                  <c:v>5</c:v>
                </c:pt>
                <c:pt idx="20">
                  <c:v>5</c:v>
                </c:pt>
                <c:pt idx="21">
                  <c:v>18</c:v>
                </c:pt>
                <c:pt idx="23">
                  <c:v>5</c:v>
                </c:pt>
                <c:pt idx="24">
                  <c:v>6</c:v>
                </c:pt>
                <c:pt idx="26">
                  <c:v>5</c:v>
                </c:pt>
                <c:pt idx="29">
                  <c:v>10</c:v>
                </c:pt>
                <c:pt idx="30">
                  <c:v>12</c:v>
                </c:pt>
                <c:pt idx="31">
                  <c:v>6</c:v>
                </c:pt>
                <c:pt idx="32">
                  <c:v>14</c:v>
                </c:pt>
                <c:pt idx="34">
                  <c:v>15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14</c:v>
                </c:pt>
                <c:pt idx="46">
                  <c:v>18</c:v>
                </c:pt>
                <c:pt idx="47">
                  <c:v>14</c:v>
                </c:pt>
                <c:pt idx="48">
                  <c:v>5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10</c:v>
                </c:pt>
                <c:pt idx="57">
                  <c:v>11</c:v>
                </c:pt>
                <c:pt idx="58">
                  <c:v>19</c:v>
                </c:pt>
                <c:pt idx="59">
                  <c:v>16</c:v>
                </c:pt>
                <c:pt idx="61">
                  <c:v>6</c:v>
                </c:pt>
                <c:pt idx="62">
                  <c:v>5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5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11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10</c:v>
                </c:pt>
                <c:pt idx="103">
                  <c:v>9</c:v>
                </c:pt>
                <c:pt idx="104">
                  <c:v>5</c:v>
                </c:pt>
                <c:pt idx="105">
                  <c:v>14</c:v>
                </c:pt>
                <c:pt idx="106">
                  <c:v>9</c:v>
                </c:pt>
                <c:pt idx="107">
                  <c:v>5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11</c:v>
                </c:pt>
                <c:pt idx="128">
                  <c:v>13</c:v>
                </c:pt>
                <c:pt idx="129">
                  <c:v>5</c:v>
                </c:pt>
                <c:pt idx="130">
                  <c:v>17</c:v>
                </c:pt>
                <c:pt idx="131">
                  <c:v>5</c:v>
                </c:pt>
                <c:pt idx="132">
                  <c:v>8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5</c:v>
                </c:pt>
                <c:pt idx="157">
                  <c:v>6</c:v>
                </c:pt>
                <c:pt idx="158">
                  <c:v>5</c:v>
                </c:pt>
                <c:pt idx="161">
                  <c:v>6</c:v>
                </c:pt>
                <c:pt idx="162">
                  <c:v>9</c:v>
                </c:pt>
                <c:pt idx="166">
                  <c:v>18</c:v>
                </c:pt>
                <c:pt idx="167">
                  <c:v>7</c:v>
                </c:pt>
                <c:pt idx="168">
                  <c:v>5</c:v>
                </c:pt>
                <c:pt idx="169">
                  <c:v>17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10</c:v>
                </c:pt>
                <c:pt idx="179">
                  <c:v>5</c:v>
                </c:pt>
                <c:pt idx="180">
                  <c:v>11</c:v>
                </c:pt>
                <c:pt idx="181">
                  <c:v>13</c:v>
                </c:pt>
                <c:pt idx="184">
                  <c:v>7</c:v>
                </c:pt>
                <c:pt idx="186">
                  <c:v>20</c:v>
                </c:pt>
                <c:pt idx="188">
                  <c:v>16</c:v>
                </c:pt>
                <c:pt idx="190">
                  <c:v>18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8</c:v>
                </c:pt>
                <c:pt idx="199">
                  <c:v>9</c:v>
                </c:pt>
                <c:pt idx="200">
                  <c:v>15</c:v>
                </c:pt>
                <c:pt idx="201">
                  <c:v>11</c:v>
                </c:pt>
                <c:pt idx="202">
                  <c:v>10</c:v>
                </c:pt>
                <c:pt idx="203">
                  <c:v>22</c:v>
                </c:pt>
                <c:pt idx="204">
                  <c:v>18</c:v>
                </c:pt>
                <c:pt idx="205">
                  <c:v>10</c:v>
                </c:pt>
                <c:pt idx="215">
                  <c:v>16</c:v>
                </c:pt>
                <c:pt idx="217">
                  <c:v>5</c:v>
                </c:pt>
                <c:pt idx="218">
                  <c:v>15</c:v>
                </c:pt>
                <c:pt idx="219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5</c:v>
                </c:pt>
                <c:pt idx="225">
                  <c:v>11</c:v>
                </c:pt>
                <c:pt idx="226">
                  <c:v>13</c:v>
                </c:pt>
                <c:pt idx="227">
                  <c:v>5</c:v>
                </c:pt>
                <c:pt idx="228">
                  <c:v>5</c:v>
                </c:pt>
                <c:pt idx="230">
                  <c:v>5</c:v>
                </c:pt>
                <c:pt idx="234">
                  <c:v>21</c:v>
                </c:pt>
                <c:pt idx="236">
                  <c:v>12</c:v>
                </c:pt>
                <c:pt idx="237">
                  <c:v>14</c:v>
                </c:pt>
                <c:pt idx="238">
                  <c:v>16</c:v>
                </c:pt>
                <c:pt idx="239">
                  <c:v>11</c:v>
                </c:pt>
                <c:pt idx="240">
                  <c:v>11</c:v>
                </c:pt>
                <c:pt idx="241">
                  <c:v>6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18</c:v>
                </c:pt>
                <c:pt idx="248">
                  <c:v>5</c:v>
                </c:pt>
                <c:pt idx="249">
                  <c:v>11</c:v>
                </c:pt>
                <c:pt idx="250">
                  <c:v>6</c:v>
                </c:pt>
                <c:pt idx="251">
                  <c:v>9</c:v>
                </c:pt>
                <c:pt idx="252">
                  <c:v>6</c:v>
                </c:pt>
                <c:pt idx="254">
                  <c:v>5</c:v>
                </c:pt>
                <c:pt idx="255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12</c:v>
                </c:pt>
                <c:pt idx="266">
                  <c:v>5</c:v>
                </c:pt>
                <c:pt idx="267">
                  <c:v>5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13</c:v>
                </c:pt>
                <c:pt idx="274">
                  <c:v>5</c:v>
                </c:pt>
                <c:pt idx="275">
                  <c:v>5</c:v>
                </c:pt>
                <c:pt idx="276">
                  <c:v>17</c:v>
                </c:pt>
                <c:pt idx="277">
                  <c:v>5</c:v>
                </c:pt>
                <c:pt idx="278">
                  <c:v>5</c:v>
                </c:pt>
                <c:pt idx="289">
                  <c:v>6</c:v>
                </c:pt>
                <c:pt idx="290">
                  <c:v>7</c:v>
                </c:pt>
                <c:pt idx="293">
                  <c:v>5</c:v>
                </c:pt>
                <c:pt idx="295">
                  <c:v>6</c:v>
                </c:pt>
                <c:pt idx="297">
                  <c:v>11</c:v>
                </c:pt>
                <c:pt idx="300">
                  <c:v>10</c:v>
                </c:pt>
                <c:pt idx="302">
                  <c:v>5</c:v>
                </c:pt>
                <c:pt idx="308">
                  <c:v>13</c:v>
                </c:pt>
                <c:pt idx="310">
                  <c:v>6</c:v>
                </c:pt>
                <c:pt idx="311">
                  <c:v>5</c:v>
                </c:pt>
                <c:pt idx="312">
                  <c:v>5</c:v>
                </c:pt>
                <c:pt idx="313">
                  <c:v>16</c:v>
                </c:pt>
                <c:pt idx="314">
                  <c:v>5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5</c:v>
                </c:pt>
                <c:pt idx="327">
                  <c:v>17</c:v>
                </c:pt>
                <c:pt idx="328">
                  <c:v>5</c:v>
                </c:pt>
                <c:pt idx="334">
                  <c:v>8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6</c:v>
                </c:pt>
                <c:pt idx="1">
                  <c:v>12</c:v>
                </c:pt>
                <c:pt idx="3">
                  <c:v>5</c:v>
                </c:pt>
                <c:pt idx="5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12</c:v>
                </c:pt>
                <c:pt idx="14">
                  <c:v>19</c:v>
                </c:pt>
                <c:pt idx="19">
                  <c:v>5</c:v>
                </c:pt>
                <c:pt idx="20">
                  <c:v>5</c:v>
                </c:pt>
                <c:pt idx="21">
                  <c:v>18</c:v>
                </c:pt>
                <c:pt idx="23">
                  <c:v>5</c:v>
                </c:pt>
                <c:pt idx="24">
                  <c:v>5</c:v>
                </c:pt>
                <c:pt idx="26">
                  <c:v>5</c:v>
                </c:pt>
                <c:pt idx="29">
                  <c:v>10</c:v>
                </c:pt>
                <c:pt idx="30">
                  <c:v>12</c:v>
                </c:pt>
                <c:pt idx="31">
                  <c:v>5</c:v>
                </c:pt>
                <c:pt idx="32">
                  <c:v>14</c:v>
                </c:pt>
                <c:pt idx="34">
                  <c:v>15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14</c:v>
                </c:pt>
                <c:pt idx="46">
                  <c:v>18</c:v>
                </c:pt>
                <c:pt idx="47">
                  <c:v>5</c:v>
                </c:pt>
                <c:pt idx="48">
                  <c:v>5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6</c:v>
                </c:pt>
                <c:pt idx="57">
                  <c:v>6</c:v>
                </c:pt>
                <c:pt idx="58">
                  <c:v>19</c:v>
                </c:pt>
                <c:pt idx="59">
                  <c:v>15</c:v>
                </c:pt>
                <c:pt idx="61">
                  <c:v>6</c:v>
                </c:pt>
                <c:pt idx="62">
                  <c:v>5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5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11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6</c:v>
                </c:pt>
                <c:pt idx="103">
                  <c:v>9</c:v>
                </c:pt>
                <c:pt idx="104">
                  <c:v>5</c:v>
                </c:pt>
                <c:pt idx="105">
                  <c:v>14</c:v>
                </c:pt>
                <c:pt idx="106">
                  <c:v>9</c:v>
                </c:pt>
                <c:pt idx="107">
                  <c:v>5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5</c:v>
                </c:pt>
                <c:pt idx="128">
                  <c:v>13</c:v>
                </c:pt>
                <c:pt idx="129">
                  <c:v>5</c:v>
                </c:pt>
                <c:pt idx="130">
                  <c:v>8</c:v>
                </c:pt>
                <c:pt idx="131">
                  <c:v>5</c:v>
                </c:pt>
                <c:pt idx="132">
                  <c:v>8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5</c:v>
                </c:pt>
                <c:pt idx="157">
                  <c:v>6</c:v>
                </c:pt>
                <c:pt idx="158">
                  <c:v>5</c:v>
                </c:pt>
                <c:pt idx="161">
                  <c:v>6</c:v>
                </c:pt>
                <c:pt idx="162">
                  <c:v>9</c:v>
                </c:pt>
                <c:pt idx="166">
                  <c:v>16</c:v>
                </c:pt>
                <c:pt idx="167">
                  <c:v>6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6</c:v>
                </c:pt>
                <c:pt idx="179">
                  <c:v>5</c:v>
                </c:pt>
                <c:pt idx="180">
                  <c:v>11</c:v>
                </c:pt>
                <c:pt idx="181">
                  <c:v>12</c:v>
                </c:pt>
                <c:pt idx="184">
                  <c:v>7</c:v>
                </c:pt>
                <c:pt idx="186">
                  <c:v>20</c:v>
                </c:pt>
                <c:pt idx="188">
                  <c:v>16</c:v>
                </c:pt>
                <c:pt idx="190">
                  <c:v>18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8</c:v>
                </c:pt>
                <c:pt idx="199">
                  <c:v>8</c:v>
                </c:pt>
                <c:pt idx="200">
                  <c:v>15</c:v>
                </c:pt>
                <c:pt idx="201">
                  <c:v>9</c:v>
                </c:pt>
                <c:pt idx="202">
                  <c:v>10</c:v>
                </c:pt>
                <c:pt idx="203">
                  <c:v>22</c:v>
                </c:pt>
                <c:pt idx="204">
                  <c:v>18</c:v>
                </c:pt>
                <c:pt idx="205">
                  <c:v>10</c:v>
                </c:pt>
                <c:pt idx="215">
                  <c:v>12</c:v>
                </c:pt>
                <c:pt idx="217">
                  <c:v>5</c:v>
                </c:pt>
                <c:pt idx="218">
                  <c:v>15</c:v>
                </c:pt>
                <c:pt idx="219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5</c:v>
                </c:pt>
                <c:pt idx="225">
                  <c:v>11</c:v>
                </c:pt>
                <c:pt idx="226">
                  <c:v>13</c:v>
                </c:pt>
                <c:pt idx="227">
                  <c:v>5</c:v>
                </c:pt>
                <c:pt idx="228">
                  <c:v>5</c:v>
                </c:pt>
                <c:pt idx="230">
                  <c:v>5</c:v>
                </c:pt>
                <c:pt idx="234">
                  <c:v>21</c:v>
                </c:pt>
                <c:pt idx="236">
                  <c:v>12</c:v>
                </c:pt>
                <c:pt idx="237">
                  <c:v>14</c:v>
                </c:pt>
                <c:pt idx="238">
                  <c:v>16</c:v>
                </c:pt>
                <c:pt idx="239">
                  <c:v>11</c:v>
                </c:pt>
                <c:pt idx="240">
                  <c:v>11</c:v>
                </c:pt>
                <c:pt idx="241">
                  <c:v>6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16</c:v>
                </c:pt>
                <c:pt idx="248">
                  <c:v>5</c:v>
                </c:pt>
                <c:pt idx="249">
                  <c:v>11</c:v>
                </c:pt>
                <c:pt idx="250">
                  <c:v>6</c:v>
                </c:pt>
                <c:pt idx="251">
                  <c:v>9</c:v>
                </c:pt>
                <c:pt idx="252">
                  <c:v>6</c:v>
                </c:pt>
                <c:pt idx="254">
                  <c:v>5</c:v>
                </c:pt>
                <c:pt idx="255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12</c:v>
                </c:pt>
                <c:pt idx="266">
                  <c:v>5</c:v>
                </c:pt>
                <c:pt idx="267">
                  <c:v>5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10</c:v>
                </c:pt>
                <c:pt idx="274">
                  <c:v>5</c:v>
                </c:pt>
                <c:pt idx="275">
                  <c:v>5</c:v>
                </c:pt>
                <c:pt idx="276">
                  <c:v>17</c:v>
                </c:pt>
                <c:pt idx="277">
                  <c:v>5</c:v>
                </c:pt>
                <c:pt idx="278">
                  <c:v>5</c:v>
                </c:pt>
                <c:pt idx="289">
                  <c:v>6</c:v>
                </c:pt>
                <c:pt idx="290">
                  <c:v>7</c:v>
                </c:pt>
                <c:pt idx="293">
                  <c:v>5</c:v>
                </c:pt>
                <c:pt idx="295">
                  <c:v>5</c:v>
                </c:pt>
                <c:pt idx="297">
                  <c:v>11</c:v>
                </c:pt>
                <c:pt idx="300">
                  <c:v>10</c:v>
                </c:pt>
                <c:pt idx="302">
                  <c:v>5</c:v>
                </c:pt>
                <c:pt idx="308">
                  <c:v>13</c:v>
                </c:pt>
                <c:pt idx="310">
                  <c:v>6</c:v>
                </c:pt>
                <c:pt idx="311">
                  <c:v>5</c:v>
                </c:pt>
                <c:pt idx="312">
                  <c:v>5</c:v>
                </c:pt>
                <c:pt idx="313">
                  <c:v>13</c:v>
                </c:pt>
                <c:pt idx="314">
                  <c:v>5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5</c:v>
                </c:pt>
                <c:pt idx="327">
                  <c:v>17</c:v>
                </c:pt>
                <c:pt idx="328">
                  <c:v>5</c:v>
                </c:pt>
                <c:pt idx="334">
                  <c:v>8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6</c:v>
                </c:pt>
                <c:pt idx="1">
                  <c:v>12</c:v>
                </c:pt>
                <c:pt idx="3">
                  <c:v>5</c:v>
                </c:pt>
                <c:pt idx="5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8</c:v>
                </c:pt>
                <c:pt idx="13">
                  <c:v>12</c:v>
                </c:pt>
                <c:pt idx="14">
                  <c:v>19</c:v>
                </c:pt>
                <c:pt idx="19">
                  <c:v>5</c:v>
                </c:pt>
                <c:pt idx="20">
                  <c:v>5</c:v>
                </c:pt>
                <c:pt idx="21">
                  <c:v>18</c:v>
                </c:pt>
                <c:pt idx="23">
                  <c:v>5</c:v>
                </c:pt>
                <c:pt idx="24">
                  <c:v>5</c:v>
                </c:pt>
                <c:pt idx="26">
                  <c:v>5</c:v>
                </c:pt>
                <c:pt idx="29">
                  <c:v>10</c:v>
                </c:pt>
                <c:pt idx="30">
                  <c:v>12</c:v>
                </c:pt>
                <c:pt idx="31">
                  <c:v>5</c:v>
                </c:pt>
                <c:pt idx="32">
                  <c:v>14</c:v>
                </c:pt>
                <c:pt idx="34">
                  <c:v>11</c:v>
                </c:pt>
                <c:pt idx="35">
                  <c:v>5</c:v>
                </c:pt>
                <c:pt idx="36">
                  <c:v>7</c:v>
                </c:pt>
                <c:pt idx="38">
                  <c:v>17</c:v>
                </c:pt>
                <c:pt idx="43">
                  <c:v>14</c:v>
                </c:pt>
                <c:pt idx="46">
                  <c:v>18</c:v>
                </c:pt>
                <c:pt idx="47">
                  <c:v>5</c:v>
                </c:pt>
                <c:pt idx="48">
                  <c:v>5</c:v>
                </c:pt>
                <c:pt idx="49">
                  <c:v>16</c:v>
                </c:pt>
                <c:pt idx="50">
                  <c:v>13</c:v>
                </c:pt>
                <c:pt idx="51">
                  <c:v>5</c:v>
                </c:pt>
                <c:pt idx="52">
                  <c:v>10</c:v>
                </c:pt>
                <c:pt idx="56">
                  <c:v>6</c:v>
                </c:pt>
                <c:pt idx="57">
                  <c:v>5</c:v>
                </c:pt>
                <c:pt idx="58">
                  <c:v>17</c:v>
                </c:pt>
                <c:pt idx="59">
                  <c:v>15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73">
                  <c:v>5</c:v>
                </c:pt>
                <c:pt idx="77">
                  <c:v>5</c:v>
                </c:pt>
                <c:pt idx="78">
                  <c:v>9</c:v>
                </c:pt>
                <c:pt idx="79">
                  <c:v>5</c:v>
                </c:pt>
                <c:pt idx="80">
                  <c:v>15</c:v>
                </c:pt>
                <c:pt idx="83">
                  <c:v>21</c:v>
                </c:pt>
                <c:pt idx="84">
                  <c:v>5</c:v>
                </c:pt>
                <c:pt idx="94">
                  <c:v>20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9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14</c:v>
                </c:pt>
                <c:pt idx="119">
                  <c:v>5</c:v>
                </c:pt>
                <c:pt idx="120">
                  <c:v>5</c:v>
                </c:pt>
                <c:pt idx="122">
                  <c:v>6</c:v>
                </c:pt>
                <c:pt idx="123">
                  <c:v>5</c:v>
                </c:pt>
                <c:pt idx="125">
                  <c:v>5</c:v>
                </c:pt>
                <c:pt idx="128">
                  <c:v>13</c:v>
                </c:pt>
                <c:pt idx="129">
                  <c:v>5</c:v>
                </c:pt>
                <c:pt idx="130">
                  <c:v>7</c:v>
                </c:pt>
                <c:pt idx="131">
                  <c:v>5</c:v>
                </c:pt>
                <c:pt idx="132">
                  <c:v>8</c:v>
                </c:pt>
                <c:pt idx="133">
                  <c:v>15</c:v>
                </c:pt>
                <c:pt idx="134">
                  <c:v>18</c:v>
                </c:pt>
                <c:pt idx="140">
                  <c:v>6</c:v>
                </c:pt>
                <c:pt idx="146">
                  <c:v>14</c:v>
                </c:pt>
                <c:pt idx="147">
                  <c:v>18</c:v>
                </c:pt>
                <c:pt idx="149">
                  <c:v>14</c:v>
                </c:pt>
                <c:pt idx="150">
                  <c:v>17</c:v>
                </c:pt>
                <c:pt idx="151">
                  <c:v>11</c:v>
                </c:pt>
                <c:pt idx="155">
                  <c:v>5</c:v>
                </c:pt>
                <c:pt idx="157">
                  <c:v>6</c:v>
                </c:pt>
                <c:pt idx="158">
                  <c:v>5</c:v>
                </c:pt>
                <c:pt idx="161">
                  <c:v>6</c:v>
                </c:pt>
                <c:pt idx="162">
                  <c:v>9</c:v>
                </c:pt>
                <c:pt idx="166">
                  <c:v>7</c:v>
                </c:pt>
                <c:pt idx="167">
                  <c:v>6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2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11</c:v>
                </c:pt>
                <c:pt idx="181">
                  <c:v>7</c:v>
                </c:pt>
                <c:pt idx="184">
                  <c:v>7</c:v>
                </c:pt>
                <c:pt idx="186">
                  <c:v>20</c:v>
                </c:pt>
                <c:pt idx="188">
                  <c:v>5</c:v>
                </c:pt>
                <c:pt idx="190">
                  <c:v>17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23</c:v>
                </c:pt>
                <c:pt idx="196">
                  <c:v>16</c:v>
                </c:pt>
                <c:pt idx="197">
                  <c:v>5</c:v>
                </c:pt>
                <c:pt idx="199">
                  <c:v>7</c:v>
                </c:pt>
                <c:pt idx="200">
                  <c:v>13</c:v>
                </c:pt>
                <c:pt idx="201">
                  <c:v>5</c:v>
                </c:pt>
                <c:pt idx="202">
                  <c:v>9</c:v>
                </c:pt>
                <c:pt idx="203">
                  <c:v>22</c:v>
                </c:pt>
                <c:pt idx="204">
                  <c:v>18</c:v>
                </c:pt>
                <c:pt idx="205">
                  <c:v>10</c:v>
                </c:pt>
                <c:pt idx="215">
                  <c:v>11</c:v>
                </c:pt>
                <c:pt idx="217">
                  <c:v>5</c:v>
                </c:pt>
                <c:pt idx="218">
                  <c:v>15</c:v>
                </c:pt>
                <c:pt idx="219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6</c:v>
                </c:pt>
                <c:pt idx="224">
                  <c:v>5</c:v>
                </c:pt>
                <c:pt idx="225">
                  <c:v>5</c:v>
                </c:pt>
                <c:pt idx="226">
                  <c:v>13</c:v>
                </c:pt>
                <c:pt idx="227">
                  <c:v>5</c:v>
                </c:pt>
                <c:pt idx="228">
                  <c:v>5</c:v>
                </c:pt>
                <c:pt idx="230">
                  <c:v>5</c:v>
                </c:pt>
                <c:pt idx="234">
                  <c:v>21</c:v>
                </c:pt>
                <c:pt idx="236">
                  <c:v>12</c:v>
                </c:pt>
                <c:pt idx="237">
                  <c:v>14</c:v>
                </c:pt>
                <c:pt idx="238">
                  <c:v>16</c:v>
                </c:pt>
                <c:pt idx="239">
                  <c:v>10</c:v>
                </c:pt>
                <c:pt idx="240">
                  <c:v>5</c:v>
                </c:pt>
                <c:pt idx="241">
                  <c:v>6</c:v>
                </c:pt>
                <c:pt idx="242">
                  <c:v>5</c:v>
                </c:pt>
                <c:pt idx="245">
                  <c:v>11</c:v>
                </c:pt>
                <c:pt idx="246">
                  <c:v>18</c:v>
                </c:pt>
                <c:pt idx="247">
                  <c:v>16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9</c:v>
                </c:pt>
                <c:pt idx="252">
                  <c:v>6</c:v>
                </c:pt>
                <c:pt idx="254">
                  <c:v>5</c:v>
                </c:pt>
                <c:pt idx="255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12</c:v>
                </c:pt>
                <c:pt idx="266">
                  <c:v>5</c:v>
                </c:pt>
                <c:pt idx="267">
                  <c:v>5</c:v>
                </c:pt>
                <c:pt idx="268">
                  <c:v>7</c:v>
                </c:pt>
                <c:pt idx="269">
                  <c:v>5</c:v>
                </c:pt>
                <c:pt idx="270">
                  <c:v>17</c:v>
                </c:pt>
                <c:pt idx="271">
                  <c:v>21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17</c:v>
                </c:pt>
                <c:pt idx="277">
                  <c:v>5</c:v>
                </c:pt>
                <c:pt idx="278">
                  <c:v>5</c:v>
                </c:pt>
                <c:pt idx="289">
                  <c:v>6</c:v>
                </c:pt>
                <c:pt idx="290">
                  <c:v>7</c:v>
                </c:pt>
                <c:pt idx="293">
                  <c:v>5</c:v>
                </c:pt>
                <c:pt idx="295">
                  <c:v>5</c:v>
                </c:pt>
                <c:pt idx="297">
                  <c:v>11</c:v>
                </c:pt>
                <c:pt idx="300">
                  <c:v>10</c:v>
                </c:pt>
                <c:pt idx="302">
                  <c:v>5</c:v>
                </c:pt>
                <c:pt idx="308">
                  <c:v>13</c:v>
                </c:pt>
                <c:pt idx="310">
                  <c:v>6</c:v>
                </c:pt>
                <c:pt idx="311">
                  <c:v>5</c:v>
                </c:pt>
                <c:pt idx="312">
                  <c:v>5</c:v>
                </c:pt>
                <c:pt idx="313">
                  <c:v>12</c:v>
                </c:pt>
                <c:pt idx="314">
                  <c:v>5</c:v>
                </c:pt>
                <c:pt idx="315">
                  <c:v>14</c:v>
                </c:pt>
                <c:pt idx="316">
                  <c:v>5</c:v>
                </c:pt>
                <c:pt idx="317">
                  <c:v>10</c:v>
                </c:pt>
                <c:pt idx="321">
                  <c:v>16</c:v>
                </c:pt>
                <c:pt idx="322">
                  <c:v>5</c:v>
                </c:pt>
                <c:pt idx="324">
                  <c:v>5</c:v>
                </c:pt>
                <c:pt idx="325">
                  <c:v>5</c:v>
                </c:pt>
                <c:pt idx="327">
                  <c:v>17</c:v>
                </c:pt>
                <c:pt idx="328">
                  <c:v>5</c:v>
                </c:pt>
                <c:pt idx="334">
                  <c:v>8</c:v>
                </c:pt>
                <c:pt idx="335">
                  <c:v>13</c:v>
                </c:pt>
                <c:pt idx="336">
                  <c:v>5</c:v>
                </c:pt>
                <c:pt idx="33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4608"/>
        <c:axId val="357119512"/>
      </c:lineChart>
      <c:catAx>
        <c:axId val="35712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19512"/>
        <c:crosses val="autoZero"/>
        <c:auto val="1"/>
        <c:lblAlgn val="ctr"/>
        <c:lblOffset val="100"/>
        <c:noMultiLvlLbl val="1"/>
      </c:catAx>
      <c:valAx>
        <c:axId val="3571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6</c:v>
                </c:pt>
                <c:pt idx="4">
                  <c:v>11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3432"/>
        <c:axId val="357120688"/>
      </c:lineChart>
      <c:catAx>
        <c:axId val="3571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0688"/>
        <c:crosses val="autoZero"/>
        <c:auto val="1"/>
        <c:lblAlgn val="ctr"/>
        <c:lblOffset val="100"/>
        <c:noMultiLvlLbl val="1"/>
      </c:catAx>
      <c:valAx>
        <c:axId val="35712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24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14</c:v>
                </c:pt>
                <c:pt idx="8">
                  <c:v>6</c:v>
                </c:pt>
                <c:pt idx="9">
                  <c:v>18</c:v>
                </c:pt>
                <c:pt idx="10">
                  <c:v>16</c:v>
                </c:pt>
                <c:pt idx="11">
                  <c:v>13</c:v>
                </c:pt>
                <c:pt idx="12">
                  <c:v>7</c:v>
                </c:pt>
                <c:pt idx="13">
                  <c:v>12</c:v>
                </c:pt>
                <c:pt idx="14">
                  <c:v>17</c:v>
                </c:pt>
                <c:pt idx="15">
                  <c:v>12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12</c:v>
                </c:pt>
                <c:pt idx="21">
                  <c:v>14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2">
                  <c:v>21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9</c:v>
                </c:pt>
                <c:pt idx="19">
                  <c:v>9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2">
                  <c:v>20</c:v>
                </c:pt>
                <c:pt idx="3">
                  <c:v>6</c:v>
                </c:pt>
                <c:pt idx="4">
                  <c:v>6</c:v>
                </c:pt>
                <c:pt idx="5">
                  <c:v>15</c:v>
                </c:pt>
                <c:pt idx="6">
                  <c:v>8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18336"/>
        <c:axId val="357707888"/>
      </c:lineChart>
      <c:catAx>
        <c:axId val="35711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7888"/>
        <c:crosses val="autoZero"/>
        <c:auto val="1"/>
        <c:lblAlgn val="ctr"/>
        <c:lblOffset val="100"/>
        <c:noMultiLvlLbl val="1"/>
      </c:catAx>
      <c:valAx>
        <c:axId val="357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1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</v>
      </c>
      <c r="D4" s="2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>
        <v>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</v>
      </c>
      <c r="D9" s="2">
        <v>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>
        <v>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>
        <v>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>
        <v>16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>
        <v>17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>
        <v>18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</v>
      </c>
      <c r="D10" s="2">
        <v>18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</v>
      </c>
      <c r="D11" s="2">
        <v>13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</v>
      </c>
      <c r="D12" s="2">
        <v>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</v>
      </c>
      <c r="D13" s="2">
        <v>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</v>
      </c>
      <c r="D14" s="2">
        <v>18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</v>
      </c>
      <c r="D15" s="2">
        <v>16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</v>
      </c>
      <c r="D16" s="2">
        <v>14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</v>
      </c>
      <c r="D17" s="2">
        <v>18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</v>
      </c>
      <c r="D23" s="2">
        <v>18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>
        <v>18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>
        <v>6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12</v>
      </c>
      <c r="E4" s="2">
        <v>12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>
        <v>5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>
        <v>5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>
        <v>5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>
        <v>6</v>
      </c>
      <c r="E11" s="2">
        <v>6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>
        <v>10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>
        <v>6</v>
      </c>
      <c r="E13" s="2">
        <v>6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>
        <v>9</v>
      </c>
      <c r="E15" s="2">
        <v>9</v>
      </c>
      <c r="F15" s="2">
        <v>8</v>
      </c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12</v>
      </c>
      <c r="E16" s="2">
        <v>12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5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>
        <v>5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>
        <v>6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>
        <v>5</v>
      </c>
      <c r="E29" s="2">
        <v>5</v>
      </c>
      <c r="F29" s="2">
        <v>5</v>
      </c>
      <c r="G29" s="2"/>
      <c r="H29" s="2"/>
    </row>
    <row r="30" spans="1:8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>
        <v>10</v>
      </c>
      <c r="E32" s="2">
        <v>10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12</v>
      </c>
      <c r="E33" s="2">
        <v>12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6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14</v>
      </c>
      <c r="E35" s="2">
        <v>14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>
        <v>15</v>
      </c>
      <c r="E37" s="2">
        <v>15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>
        <v>5</v>
      </c>
      <c r="E38" s="2">
        <v>5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>
        <v>7</v>
      </c>
      <c r="E39" s="2">
        <v>7</v>
      </c>
      <c r="F39" s="2">
        <v>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>
        <v>17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18</v>
      </c>
      <c r="E49" s="2">
        <v>18</v>
      </c>
      <c r="F49" s="2">
        <v>18</v>
      </c>
      <c r="G49" s="2"/>
      <c r="H49" s="2"/>
    </row>
    <row r="50" spans="2:8">
      <c r="B50" s="2" t="s">
        <v>83</v>
      </c>
      <c r="C50" s="2">
        <v>16</v>
      </c>
      <c r="D50" s="2">
        <v>14</v>
      </c>
      <c r="E50" s="2">
        <v>5</v>
      </c>
      <c r="F50" s="2">
        <v>5</v>
      </c>
      <c r="G50" s="2"/>
      <c r="H50" s="2"/>
    </row>
    <row r="51" spans="2:8">
      <c r="B51" s="2" t="s">
        <v>84</v>
      </c>
      <c r="C51" s="2">
        <v>6</v>
      </c>
      <c r="D51" s="2">
        <v>5</v>
      </c>
      <c r="E51" s="2">
        <v>5</v>
      </c>
      <c r="F51" s="2">
        <v>5</v>
      </c>
      <c r="G51" s="2"/>
      <c r="H51" s="2"/>
    </row>
    <row r="52" spans="2:8">
      <c r="B52" s="2" t="s">
        <v>85</v>
      </c>
      <c r="C52" s="2">
        <v>16</v>
      </c>
      <c r="D52" s="2">
        <v>16</v>
      </c>
      <c r="E52" s="2">
        <v>16</v>
      </c>
      <c r="F52" s="2">
        <v>16</v>
      </c>
      <c r="G52" s="2"/>
      <c r="H52" s="2"/>
    </row>
    <row r="53" spans="2:8">
      <c r="B53" s="2" t="s">
        <v>86</v>
      </c>
      <c r="C53" s="2">
        <v>13</v>
      </c>
      <c r="D53" s="2">
        <v>13</v>
      </c>
      <c r="E53" s="2">
        <v>13</v>
      </c>
      <c r="F53" s="2">
        <v>13</v>
      </c>
      <c r="G53" s="2"/>
      <c r="H53" s="2"/>
    </row>
    <row r="54" spans="2:8">
      <c r="B54" s="2" t="s">
        <v>87</v>
      </c>
      <c r="C54" s="2">
        <v>5</v>
      </c>
      <c r="D54" s="2">
        <v>5</v>
      </c>
      <c r="E54" s="2">
        <v>5</v>
      </c>
      <c r="F54" s="2">
        <v>5</v>
      </c>
      <c r="G54" s="2"/>
      <c r="H54" s="2"/>
    </row>
    <row r="55" spans="2:8">
      <c r="B55" s="2" t="s">
        <v>88</v>
      </c>
      <c r="C55" s="2">
        <v>10</v>
      </c>
      <c r="D55" s="2">
        <v>10</v>
      </c>
      <c r="E55" s="2">
        <v>10</v>
      </c>
      <c r="F55" s="2">
        <v>10</v>
      </c>
      <c r="G55" s="2"/>
      <c r="H55" s="2"/>
    </row>
    <row r="56" spans="2:8">
      <c r="B56" s="2" t="s">
        <v>89</v>
      </c>
      <c r="C56" s="2"/>
      <c r="D56" s="2"/>
      <c r="E56" s="2"/>
      <c r="F56" s="2"/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>
        <v>10</v>
      </c>
      <c r="E59" s="2">
        <v>6</v>
      </c>
      <c r="F59" s="2">
        <v>6</v>
      </c>
      <c r="G59" s="2"/>
      <c r="H59" s="2"/>
    </row>
    <row r="60" spans="2:8">
      <c r="B60" s="2" t="s">
        <v>93</v>
      </c>
      <c r="C60" s="2">
        <v>19</v>
      </c>
      <c r="D60" s="2">
        <v>11</v>
      </c>
      <c r="E60" s="2">
        <v>6</v>
      </c>
      <c r="F60" s="2">
        <v>5</v>
      </c>
      <c r="G60" s="2"/>
      <c r="H60" s="2"/>
    </row>
    <row r="61" spans="2:8">
      <c r="B61" s="2" t="s">
        <v>94</v>
      </c>
      <c r="C61" s="2">
        <v>20</v>
      </c>
      <c r="D61" s="2">
        <v>19</v>
      </c>
      <c r="E61" s="2">
        <v>19</v>
      </c>
      <c r="F61" s="2">
        <v>17</v>
      </c>
      <c r="G61" s="2"/>
      <c r="H61" s="2"/>
    </row>
    <row r="62" spans="2:8">
      <c r="B62" s="2" t="s">
        <v>95</v>
      </c>
      <c r="C62" s="2">
        <v>16</v>
      </c>
      <c r="D62" s="2">
        <v>16</v>
      </c>
      <c r="E62" s="2">
        <v>15</v>
      </c>
      <c r="F62" s="2">
        <v>15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>
        <v>6</v>
      </c>
      <c r="E64" s="2">
        <v>6</v>
      </c>
      <c r="F64" s="2">
        <v>5</v>
      </c>
      <c r="G64" s="2"/>
      <c r="H64" s="2"/>
    </row>
    <row r="65" spans="2:8">
      <c r="B65" s="2" t="s">
        <v>98</v>
      </c>
      <c r="C65" s="2">
        <v>6</v>
      </c>
      <c r="D65" s="2">
        <v>5</v>
      </c>
      <c r="E65" s="2">
        <v>5</v>
      </c>
      <c r="F65" s="2">
        <v>5</v>
      </c>
      <c r="G65" s="2"/>
      <c r="H65" s="2"/>
    </row>
    <row r="66" spans="2:8">
      <c r="B66" s="2" t="s">
        <v>99</v>
      </c>
      <c r="C66" s="2">
        <v>5</v>
      </c>
      <c r="D66" s="2">
        <v>5</v>
      </c>
      <c r="E66" s="2">
        <v>5</v>
      </c>
      <c r="F66" s="2">
        <v>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>
        <v>5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>
        <v>5</v>
      </c>
      <c r="E80" s="2">
        <v>5</v>
      </c>
      <c r="F80" s="2">
        <v>5</v>
      </c>
      <c r="G80" s="2"/>
      <c r="H80" s="2"/>
    </row>
    <row r="81" spans="2:8">
      <c r="B81" s="2" t="s">
        <v>114</v>
      </c>
      <c r="C81" s="2">
        <v>9</v>
      </c>
      <c r="D81" s="2">
        <v>9</v>
      </c>
      <c r="E81" s="2">
        <v>9</v>
      </c>
      <c r="F81" s="2">
        <v>9</v>
      </c>
      <c r="G81" s="2"/>
      <c r="H81" s="2"/>
    </row>
    <row r="82" spans="2:8">
      <c r="B82" s="2" t="s">
        <v>115</v>
      </c>
      <c r="C82" s="2">
        <v>11</v>
      </c>
      <c r="D82" s="2">
        <v>5</v>
      </c>
      <c r="E82" s="2">
        <v>5</v>
      </c>
      <c r="F82" s="2">
        <v>5</v>
      </c>
      <c r="G82" s="2"/>
      <c r="H82" s="2"/>
    </row>
    <row r="83" spans="2:8">
      <c r="B83" s="2" t="s">
        <v>116</v>
      </c>
      <c r="C83" s="2">
        <v>15</v>
      </c>
      <c r="D83" s="2">
        <v>15</v>
      </c>
      <c r="E83" s="2">
        <v>15</v>
      </c>
      <c r="F83" s="2">
        <v>15</v>
      </c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21</v>
      </c>
      <c r="E86" s="2">
        <v>21</v>
      </c>
      <c r="F86" s="2">
        <v>21</v>
      </c>
      <c r="G86" s="2"/>
      <c r="H86" s="2"/>
    </row>
    <row r="87" spans="2:8">
      <c r="B87" s="2" t="s">
        <v>120</v>
      </c>
      <c r="C87" s="2">
        <v>5</v>
      </c>
      <c r="D87" s="2">
        <v>5</v>
      </c>
      <c r="E87" s="2">
        <v>5</v>
      </c>
      <c r="F87" s="2">
        <v>5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20</v>
      </c>
      <c r="E97" s="2">
        <v>20</v>
      </c>
      <c r="F97" s="2">
        <v>20</v>
      </c>
      <c r="G97" s="2"/>
      <c r="H97" s="2"/>
    </row>
    <row r="98" spans="2:8">
      <c r="B98" s="2" t="s">
        <v>131</v>
      </c>
      <c r="C98" s="2">
        <v>12</v>
      </c>
      <c r="D98" s="2">
        <v>12</v>
      </c>
      <c r="E98" s="2">
        <v>12</v>
      </c>
      <c r="F98" s="2">
        <v>12</v>
      </c>
      <c r="G98" s="2"/>
      <c r="H98" s="2"/>
    </row>
    <row r="99" spans="2:8">
      <c r="B99" s="2" t="s">
        <v>132</v>
      </c>
      <c r="C99" s="2">
        <v>5</v>
      </c>
      <c r="D99" s="2">
        <v>5</v>
      </c>
      <c r="E99" s="2">
        <v>5</v>
      </c>
      <c r="F99" s="2">
        <v>5</v>
      </c>
      <c r="G99" s="2"/>
      <c r="H99" s="2"/>
    </row>
    <row r="100" spans="2:8">
      <c r="B100" s="2" t="s">
        <v>133</v>
      </c>
      <c r="C100" s="2">
        <v>12</v>
      </c>
      <c r="D100" s="2">
        <v>5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17</v>
      </c>
      <c r="D101" s="2">
        <v>11</v>
      </c>
      <c r="E101" s="2">
        <v>11</v>
      </c>
      <c r="F101" s="2">
        <v>5</v>
      </c>
      <c r="G101" s="2"/>
      <c r="H101" s="2"/>
    </row>
    <row r="102" spans="2:8">
      <c r="B102" s="2" t="s">
        <v>135</v>
      </c>
      <c r="C102" s="2">
        <v>5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5</v>
      </c>
      <c r="D103" s="2">
        <v>5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10</v>
      </c>
      <c r="D105" s="2">
        <v>10</v>
      </c>
      <c r="E105" s="2">
        <v>6</v>
      </c>
      <c r="F105" s="2">
        <v>5</v>
      </c>
      <c r="G105" s="2"/>
      <c r="H105" s="2"/>
    </row>
    <row r="106" spans="2:8">
      <c r="B106" s="2" t="s">
        <v>139</v>
      </c>
      <c r="C106" s="2">
        <v>17</v>
      </c>
      <c r="D106" s="2">
        <v>9</v>
      </c>
      <c r="E106" s="2">
        <v>9</v>
      </c>
      <c r="F106" s="2">
        <v>9</v>
      </c>
      <c r="G106" s="2"/>
      <c r="H106" s="2"/>
    </row>
    <row r="107" spans="2:8">
      <c r="B107" s="2" t="s">
        <v>140</v>
      </c>
      <c r="C107" s="2">
        <v>5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16</v>
      </c>
      <c r="D108" s="2">
        <v>14</v>
      </c>
      <c r="E108" s="2">
        <v>14</v>
      </c>
      <c r="F108" s="2">
        <v>5</v>
      </c>
      <c r="G108" s="2"/>
      <c r="H108" s="2"/>
    </row>
    <row r="109" spans="2:8">
      <c r="B109" s="2" t="s">
        <v>142</v>
      </c>
      <c r="C109" s="2">
        <v>13</v>
      </c>
      <c r="D109" s="2">
        <v>9</v>
      </c>
      <c r="E109" s="2">
        <v>9</v>
      </c>
      <c r="F109" s="2">
        <v>5</v>
      </c>
      <c r="G109" s="2"/>
      <c r="H109" s="2"/>
    </row>
    <row r="110" spans="2:8">
      <c r="B110" s="2" t="s">
        <v>143</v>
      </c>
      <c r="C110" s="2">
        <v>17</v>
      </c>
      <c r="D110" s="2">
        <v>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14</v>
      </c>
      <c r="D112" s="2">
        <v>14</v>
      </c>
      <c r="E112" s="2">
        <v>14</v>
      </c>
      <c r="F112" s="2">
        <v>14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>
        <v>5</v>
      </c>
      <c r="E122" s="2">
        <v>5</v>
      </c>
      <c r="F122" s="2">
        <v>5</v>
      </c>
      <c r="G122" s="2"/>
      <c r="H122" s="2"/>
    </row>
    <row r="123" spans="2:8">
      <c r="B123" s="2" t="s">
        <v>156</v>
      </c>
      <c r="C123" s="2">
        <v>5</v>
      </c>
      <c r="D123" s="2">
        <v>5</v>
      </c>
      <c r="E123" s="2">
        <v>5</v>
      </c>
      <c r="F123" s="2">
        <v>5</v>
      </c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>
        <v>6</v>
      </c>
      <c r="E125" s="2">
        <v>6</v>
      </c>
      <c r="F125" s="2">
        <v>6</v>
      </c>
      <c r="G125" s="2"/>
      <c r="H125" s="2"/>
    </row>
    <row r="126" spans="2:8">
      <c r="B126" s="2" t="s">
        <v>159</v>
      </c>
      <c r="C126" s="2">
        <v>5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>
        <v>11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13</v>
      </c>
      <c r="E131" s="2">
        <v>13</v>
      </c>
      <c r="F131" s="2">
        <v>13</v>
      </c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18</v>
      </c>
      <c r="D133" s="2">
        <v>17</v>
      </c>
      <c r="E133" s="2">
        <v>8</v>
      </c>
      <c r="F133" s="2">
        <v>7</v>
      </c>
      <c r="G133" s="2"/>
      <c r="H133" s="2"/>
    </row>
    <row r="134" spans="2:8">
      <c r="B134" s="2" t="s">
        <v>167</v>
      </c>
      <c r="C134" s="2">
        <v>20</v>
      </c>
      <c r="D134" s="2">
        <v>5</v>
      </c>
      <c r="E134" s="2">
        <v>5</v>
      </c>
      <c r="F134" s="2">
        <v>5</v>
      </c>
      <c r="G134" s="2"/>
      <c r="H134" s="2"/>
    </row>
    <row r="135" spans="2:8">
      <c r="B135" s="2" t="s">
        <v>168</v>
      </c>
      <c r="C135" s="2">
        <v>12</v>
      </c>
      <c r="D135" s="2">
        <v>8</v>
      </c>
      <c r="E135" s="2">
        <v>8</v>
      </c>
      <c r="F135" s="2">
        <v>8</v>
      </c>
      <c r="G135" s="2"/>
      <c r="H135" s="2"/>
    </row>
    <row r="136" spans="2:8">
      <c r="B136" s="2" t="s">
        <v>169</v>
      </c>
      <c r="C136" s="2">
        <v>15</v>
      </c>
      <c r="D136" s="2">
        <v>15</v>
      </c>
      <c r="E136" s="2">
        <v>15</v>
      </c>
      <c r="F136" s="2">
        <v>15</v>
      </c>
      <c r="G136" s="2"/>
      <c r="H136" s="2"/>
    </row>
    <row r="137" spans="2:8">
      <c r="B137" s="2" t="s">
        <v>170</v>
      </c>
      <c r="C137" s="2">
        <v>18</v>
      </c>
      <c r="D137" s="2">
        <v>18</v>
      </c>
      <c r="E137" s="2">
        <v>18</v>
      </c>
      <c r="F137" s="2">
        <v>18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>
        <v>6</v>
      </c>
      <c r="E143" s="2">
        <v>6</v>
      </c>
      <c r="F143" s="2">
        <v>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14</v>
      </c>
      <c r="E149" s="2">
        <v>14</v>
      </c>
      <c r="F149" s="2">
        <v>14</v>
      </c>
      <c r="G149" s="2"/>
      <c r="H149" s="2"/>
    </row>
    <row r="150" spans="2:8">
      <c r="B150" s="2" t="s">
        <v>183</v>
      </c>
      <c r="C150" s="2">
        <v>18</v>
      </c>
      <c r="D150" s="2">
        <v>18</v>
      </c>
      <c r="E150" s="2">
        <v>18</v>
      </c>
      <c r="F150" s="2">
        <v>18</v>
      </c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>
        <v>14</v>
      </c>
      <c r="E152" s="2">
        <v>14</v>
      </c>
      <c r="F152" s="2">
        <v>14</v>
      </c>
      <c r="G152" s="2"/>
      <c r="H152" s="2"/>
    </row>
    <row r="153" spans="2:8">
      <c r="B153" s="2" t="s">
        <v>186</v>
      </c>
      <c r="C153" s="2">
        <v>17</v>
      </c>
      <c r="D153" s="2">
        <v>17</v>
      </c>
      <c r="E153" s="2">
        <v>17</v>
      </c>
      <c r="F153" s="2">
        <v>17</v>
      </c>
      <c r="G153" s="2"/>
      <c r="H153" s="2"/>
    </row>
    <row r="154" spans="2:8">
      <c r="B154" s="2" t="s">
        <v>187</v>
      </c>
      <c r="C154" s="2">
        <v>11</v>
      </c>
      <c r="D154" s="2">
        <v>11</v>
      </c>
      <c r="E154" s="2">
        <v>11</v>
      </c>
      <c r="F154" s="2">
        <v>11</v>
      </c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>
        <v>5</v>
      </c>
      <c r="E158" s="2">
        <v>5</v>
      </c>
      <c r="F158" s="2">
        <v>5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6</v>
      </c>
      <c r="E160" s="2">
        <v>6</v>
      </c>
      <c r="F160" s="2">
        <v>6</v>
      </c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>
        <v>5</v>
      </c>
      <c r="F161" s="2">
        <v>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>
        <v>6</v>
      </c>
      <c r="E164" s="2">
        <v>6</v>
      </c>
      <c r="F164" s="2">
        <v>6</v>
      </c>
      <c r="G164" s="2"/>
      <c r="H164" s="2"/>
    </row>
    <row r="165" spans="2:8">
      <c r="B165" s="2" t="s">
        <v>198</v>
      </c>
      <c r="C165" s="2">
        <v>9</v>
      </c>
      <c r="D165" s="2">
        <v>9</v>
      </c>
      <c r="E165" s="2">
        <v>9</v>
      </c>
      <c r="F165" s="2">
        <v>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>
        <v>16</v>
      </c>
      <c r="F169" s="2">
        <v>7</v>
      </c>
      <c r="G169" s="2"/>
      <c r="H169" s="2"/>
    </row>
    <row r="170" spans="2:8">
      <c r="B170" s="2" t="s">
        <v>203</v>
      </c>
      <c r="C170" s="2">
        <v>12</v>
      </c>
      <c r="D170" s="2">
        <v>7</v>
      </c>
      <c r="E170" s="2">
        <v>6</v>
      </c>
      <c r="F170" s="2">
        <v>6</v>
      </c>
      <c r="G170" s="2"/>
      <c r="H170" s="2"/>
    </row>
    <row r="171" spans="2:8">
      <c r="B171" s="2" t="s">
        <v>36</v>
      </c>
      <c r="C171" s="2">
        <v>13</v>
      </c>
      <c r="D171" s="2">
        <v>5</v>
      </c>
      <c r="E171" s="2">
        <v>5</v>
      </c>
      <c r="F171" s="2">
        <v>5</v>
      </c>
      <c r="G171" s="2"/>
      <c r="H171" s="2"/>
    </row>
    <row r="172" spans="2:8">
      <c r="B172" s="2" t="s">
        <v>37</v>
      </c>
      <c r="C172" s="2">
        <v>18</v>
      </c>
      <c r="D172" s="2">
        <v>17</v>
      </c>
      <c r="E172" s="2">
        <v>5</v>
      </c>
      <c r="F172" s="2">
        <v>5</v>
      </c>
      <c r="G172" s="2"/>
      <c r="H172" s="2"/>
    </row>
    <row r="173" spans="2:8">
      <c r="B173" s="2" t="s">
        <v>38</v>
      </c>
      <c r="C173" s="2">
        <v>5</v>
      </c>
      <c r="D173" s="2">
        <v>5</v>
      </c>
      <c r="E173" s="2">
        <v>5</v>
      </c>
      <c r="F173" s="2">
        <v>5</v>
      </c>
      <c r="G173" s="2"/>
      <c r="H173" s="2"/>
    </row>
    <row r="174" spans="2:8">
      <c r="B174" s="2" t="s">
        <v>39</v>
      </c>
      <c r="C174" s="2"/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>
        <v>5</v>
      </c>
      <c r="E175" s="2">
        <v>5</v>
      </c>
      <c r="F175" s="2">
        <v>5</v>
      </c>
      <c r="G175" s="2"/>
      <c r="H175" s="2"/>
    </row>
    <row r="176" spans="2:8">
      <c r="B176" s="2" t="s">
        <v>41</v>
      </c>
      <c r="C176" s="2"/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>
        <v>5</v>
      </c>
      <c r="E177" s="2">
        <v>5</v>
      </c>
      <c r="F177" s="2">
        <v>5</v>
      </c>
      <c r="G177" s="2"/>
      <c r="H177" s="2"/>
    </row>
    <row r="178" spans="2:8">
      <c r="B178" s="2" t="s">
        <v>43</v>
      </c>
      <c r="C178" s="2">
        <v>5</v>
      </c>
      <c r="D178" s="2">
        <v>5</v>
      </c>
      <c r="E178" s="2">
        <v>5</v>
      </c>
      <c r="F178" s="2">
        <v>5</v>
      </c>
      <c r="G178" s="2"/>
      <c r="H178" s="2"/>
    </row>
    <row r="179" spans="2:8">
      <c r="B179" s="2" t="s">
        <v>44</v>
      </c>
      <c r="C179" s="2">
        <v>5</v>
      </c>
      <c r="D179" s="2">
        <v>5</v>
      </c>
      <c r="E179" s="2">
        <v>5</v>
      </c>
      <c r="F179" s="2">
        <v>5</v>
      </c>
      <c r="G179" s="2"/>
      <c r="H179" s="2"/>
    </row>
    <row r="180" spans="2:8">
      <c r="B180" s="2" t="s">
        <v>45</v>
      </c>
      <c r="C180" s="2">
        <v>14</v>
      </c>
      <c r="D180" s="2">
        <v>5</v>
      </c>
      <c r="E180" s="2">
        <v>5</v>
      </c>
      <c r="F180" s="2">
        <v>5</v>
      </c>
      <c r="G180" s="2"/>
      <c r="H180" s="2"/>
    </row>
    <row r="181" spans="2:8">
      <c r="B181" s="2" t="s">
        <v>46</v>
      </c>
      <c r="C181" s="2">
        <v>12</v>
      </c>
      <c r="D181" s="2">
        <v>10</v>
      </c>
      <c r="E181" s="2">
        <v>6</v>
      </c>
      <c r="F181" s="2">
        <v>5</v>
      </c>
      <c r="G181" s="2"/>
      <c r="H181" s="2"/>
    </row>
    <row r="182" spans="2:8">
      <c r="B182" s="2" t="s">
        <v>47</v>
      </c>
      <c r="C182" s="2">
        <v>13</v>
      </c>
      <c r="D182" s="2">
        <v>5</v>
      </c>
      <c r="E182" s="2">
        <v>5</v>
      </c>
      <c r="F182" s="2">
        <v>5</v>
      </c>
      <c r="G182" s="2"/>
      <c r="H182" s="2"/>
    </row>
    <row r="183" spans="2:8">
      <c r="B183" s="2" t="s">
        <v>48</v>
      </c>
      <c r="C183" s="2">
        <v>11</v>
      </c>
      <c r="D183" s="2">
        <v>11</v>
      </c>
      <c r="E183" s="2">
        <v>11</v>
      </c>
      <c r="F183" s="2">
        <v>11</v>
      </c>
      <c r="G183" s="2"/>
      <c r="H183" s="2"/>
    </row>
    <row r="184" spans="2:8">
      <c r="B184" s="2" t="s">
        <v>49</v>
      </c>
      <c r="C184" s="2">
        <v>13</v>
      </c>
      <c r="D184" s="2">
        <v>13</v>
      </c>
      <c r="E184" s="2">
        <v>12</v>
      </c>
      <c r="F184" s="2">
        <v>7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>
        <v>7</v>
      </c>
      <c r="E187" s="2">
        <v>7</v>
      </c>
      <c r="F187" s="2">
        <v>7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20</v>
      </c>
      <c r="E189" s="2">
        <v>20</v>
      </c>
      <c r="F189" s="2">
        <v>20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>
        <v>16</v>
      </c>
      <c r="E191" s="2">
        <v>16</v>
      </c>
      <c r="F191" s="2">
        <v>5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>
        <v>18</v>
      </c>
      <c r="E193" s="2">
        <v>18</v>
      </c>
      <c r="F193" s="2">
        <v>17</v>
      </c>
      <c r="G193" s="2"/>
      <c r="H193" s="2"/>
    </row>
    <row r="194" spans="2:8">
      <c r="B194" s="2" t="s">
        <v>59</v>
      </c>
      <c r="C194" s="2">
        <v>5</v>
      </c>
      <c r="D194" s="2">
        <v>5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5</v>
      </c>
      <c r="D195" s="2">
        <v>5</v>
      </c>
      <c r="E195" s="2">
        <v>5</v>
      </c>
      <c r="F195" s="2">
        <v>5</v>
      </c>
      <c r="G195" s="2"/>
      <c r="H195" s="2"/>
    </row>
    <row r="196" spans="2:8">
      <c r="B196" s="2" t="s">
        <v>61</v>
      </c>
      <c r="C196" s="2">
        <v>5</v>
      </c>
      <c r="D196" s="2">
        <v>5</v>
      </c>
      <c r="E196" s="2">
        <v>5</v>
      </c>
      <c r="F196" s="2">
        <v>5</v>
      </c>
      <c r="G196" s="2"/>
      <c r="H196" s="2"/>
    </row>
    <row r="197" spans="2:8">
      <c r="B197" s="2" t="s">
        <v>62</v>
      </c>
      <c r="C197" s="2">
        <v>23</v>
      </c>
      <c r="D197" s="2">
        <v>23</v>
      </c>
      <c r="E197" s="2">
        <v>23</v>
      </c>
      <c r="F197" s="2">
        <v>23</v>
      </c>
      <c r="G197" s="2"/>
      <c r="H197" s="2"/>
    </row>
    <row r="198" spans="2:8">
      <c r="B198" s="2" t="s">
        <v>63</v>
      </c>
      <c r="C198" s="2"/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>
        <v>16</v>
      </c>
      <c r="E199" s="2">
        <v>16</v>
      </c>
      <c r="F199" s="2">
        <v>16</v>
      </c>
      <c r="G199" s="2"/>
      <c r="H199" s="2"/>
    </row>
    <row r="200" spans="2:8">
      <c r="B200" s="2" t="s">
        <v>65</v>
      </c>
      <c r="C200" s="2">
        <v>8</v>
      </c>
      <c r="D200" s="2">
        <v>8</v>
      </c>
      <c r="E200" s="2">
        <v>8</v>
      </c>
      <c r="F200" s="2">
        <v>5</v>
      </c>
      <c r="G200" s="2"/>
      <c r="H200" s="2"/>
    </row>
    <row r="201" spans="2:8">
      <c r="B201" s="2" t="s">
        <v>66</v>
      </c>
      <c r="C201" s="2"/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>
        <v>9</v>
      </c>
      <c r="E202" s="2">
        <v>8</v>
      </c>
      <c r="F202" s="2">
        <v>7</v>
      </c>
      <c r="G202" s="2"/>
      <c r="H202" s="2"/>
    </row>
    <row r="203" spans="2:8">
      <c r="B203" s="2" t="s">
        <v>68</v>
      </c>
      <c r="C203" s="2">
        <v>22</v>
      </c>
      <c r="D203" s="2">
        <v>15</v>
      </c>
      <c r="E203" s="2">
        <v>15</v>
      </c>
      <c r="F203" s="2">
        <v>13</v>
      </c>
      <c r="G203" s="2"/>
      <c r="H203" s="2"/>
    </row>
    <row r="204" spans="2:8">
      <c r="B204" s="2" t="s">
        <v>69</v>
      </c>
      <c r="C204" s="2">
        <v>12</v>
      </c>
      <c r="D204" s="2">
        <v>11</v>
      </c>
      <c r="E204" s="2">
        <v>9</v>
      </c>
      <c r="F204" s="2">
        <v>5</v>
      </c>
      <c r="G204" s="2"/>
      <c r="H204" s="2"/>
    </row>
    <row r="205" spans="2:8">
      <c r="B205" s="2" t="s">
        <v>70</v>
      </c>
      <c r="C205" s="2">
        <v>17</v>
      </c>
      <c r="D205" s="2">
        <v>10</v>
      </c>
      <c r="E205" s="2">
        <v>10</v>
      </c>
      <c r="F205" s="2">
        <v>9</v>
      </c>
      <c r="G205" s="2"/>
      <c r="H205" s="2"/>
    </row>
    <row r="206" spans="2:8">
      <c r="B206" s="2" t="s">
        <v>71</v>
      </c>
      <c r="C206" s="2">
        <v>22</v>
      </c>
      <c r="D206" s="2">
        <v>22</v>
      </c>
      <c r="E206" s="2">
        <v>22</v>
      </c>
      <c r="F206" s="2">
        <v>22</v>
      </c>
      <c r="G206" s="2"/>
      <c r="H206" s="2"/>
    </row>
    <row r="207" spans="2:8">
      <c r="B207" s="2" t="s">
        <v>72</v>
      </c>
      <c r="C207" s="2">
        <v>18</v>
      </c>
      <c r="D207" s="2">
        <v>18</v>
      </c>
      <c r="E207" s="2">
        <v>18</v>
      </c>
      <c r="F207" s="2">
        <v>18</v>
      </c>
      <c r="G207" s="2"/>
      <c r="H207" s="2"/>
    </row>
    <row r="208" spans="2:8">
      <c r="B208" s="2" t="s">
        <v>73</v>
      </c>
      <c r="C208" s="2">
        <v>19</v>
      </c>
      <c r="D208" s="2">
        <v>10</v>
      </c>
      <c r="E208" s="2">
        <v>10</v>
      </c>
      <c r="F208" s="2">
        <v>10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>
        <v>16</v>
      </c>
      <c r="E218" s="2">
        <v>12</v>
      </c>
      <c r="F218" s="2">
        <v>11</v>
      </c>
      <c r="G218" s="2"/>
      <c r="H218" s="2"/>
    </row>
    <row r="219" spans="2:8">
      <c r="B219" s="2" t="s">
        <v>84</v>
      </c>
      <c r="C219" s="2"/>
      <c r="D219" s="2"/>
      <c r="E219" s="2"/>
      <c r="F219" s="2"/>
      <c r="G219" s="2"/>
      <c r="H219" s="2"/>
    </row>
    <row r="220" spans="2:8">
      <c r="B220" s="2" t="s">
        <v>85</v>
      </c>
      <c r="C220" s="2">
        <v>5</v>
      </c>
      <c r="D220" s="2">
        <v>5</v>
      </c>
      <c r="E220" s="2">
        <v>5</v>
      </c>
      <c r="F220" s="2">
        <v>5</v>
      </c>
      <c r="G220" s="2"/>
      <c r="H220" s="2"/>
    </row>
    <row r="221" spans="2:8">
      <c r="B221" s="2" t="s">
        <v>86</v>
      </c>
      <c r="C221" s="2">
        <v>15</v>
      </c>
      <c r="D221" s="2">
        <v>15</v>
      </c>
      <c r="E221" s="2">
        <v>15</v>
      </c>
      <c r="F221" s="2">
        <v>15</v>
      </c>
      <c r="G221" s="2"/>
      <c r="H221" s="2"/>
    </row>
    <row r="222" spans="2:8">
      <c r="B222" s="2" t="s">
        <v>87</v>
      </c>
      <c r="C222" s="2">
        <v>10</v>
      </c>
      <c r="D222" s="2">
        <v>5</v>
      </c>
      <c r="E222" s="2">
        <v>5</v>
      </c>
      <c r="F222" s="2">
        <v>5</v>
      </c>
      <c r="G222" s="2"/>
      <c r="H222" s="2"/>
    </row>
    <row r="223" spans="2:8">
      <c r="B223" s="2" t="s">
        <v>88</v>
      </c>
      <c r="C223" s="2"/>
      <c r="D223" s="2"/>
      <c r="E223" s="2"/>
      <c r="F223" s="2"/>
      <c r="G223" s="2"/>
      <c r="H223" s="2"/>
    </row>
    <row r="224" spans="2:8">
      <c r="B224" s="2" t="s">
        <v>89</v>
      </c>
      <c r="C224" s="2">
        <v>5</v>
      </c>
      <c r="D224" s="2">
        <v>5</v>
      </c>
      <c r="E224" s="2">
        <v>5</v>
      </c>
      <c r="F224" s="2">
        <v>5</v>
      </c>
      <c r="G224" s="2"/>
      <c r="H224" s="2"/>
    </row>
    <row r="225" spans="2:8">
      <c r="B225" s="2" t="s">
        <v>90</v>
      </c>
      <c r="C225" s="2">
        <v>5</v>
      </c>
      <c r="D225" s="2">
        <v>5</v>
      </c>
      <c r="E225" s="2">
        <v>5</v>
      </c>
      <c r="F225" s="2">
        <v>5</v>
      </c>
      <c r="G225" s="2"/>
      <c r="H225" s="2"/>
    </row>
    <row r="226" spans="2:8">
      <c r="B226" s="2" t="s">
        <v>91</v>
      </c>
      <c r="C226" s="2">
        <v>6</v>
      </c>
      <c r="D226" s="2">
        <v>6</v>
      </c>
      <c r="E226" s="2">
        <v>6</v>
      </c>
      <c r="F226" s="2">
        <v>6</v>
      </c>
      <c r="G226" s="2"/>
      <c r="H226" s="2"/>
    </row>
    <row r="227" spans="2:8">
      <c r="B227" s="2" t="s">
        <v>92</v>
      </c>
      <c r="C227" s="2">
        <v>10</v>
      </c>
      <c r="D227" s="2">
        <v>5</v>
      </c>
      <c r="E227" s="2">
        <v>5</v>
      </c>
      <c r="F227" s="2">
        <v>5</v>
      </c>
      <c r="G227" s="2"/>
      <c r="H227" s="2"/>
    </row>
    <row r="228" spans="2:8">
      <c r="B228" s="2" t="s">
        <v>93</v>
      </c>
      <c r="C228" s="2">
        <v>13</v>
      </c>
      <c r="D228" s="2">
        <v>11</v>
      </c>
      <c r="E228" s="2">
        <v>11</v>
      </c>
      <c r="F228" s="2">
        <v>5</v>
      </c>
      <c r="G228" s="2"/>
      <c r="H228" s="2"/>
    </row>
    <row r="229" spans="2:8">
      <c r="B229" s="2" t="s">
        <v>94</v>
      </c>
      <c r="C229" s="2">
        <v>13</v>
      </c>
      <c r="D229" s="2">
        <v>13</v>
      </c>
      <c r="E229" s="2">
        <v>13</v>
      </c>
      <c r="F229" s="2">
        <v>13</v>
      </c>
      <c r="G229" s="2"/>
      <c r="H229" s="2"/>
    </row>
    <row r="230" spans="2:8">
      <c r="B230" s="2" t="s">
        <v>95</v>
      </c>
      <c r="C230" s="2">
        <v>17</v>
      </c>
      <c r="D230" s="2">
        <v>5</v>
      </c>
      <c r="E230" s="2">
        <v>5</v>
      </c>
      <c r="F230" s="2">
        <v>5</v>
      </c>
      <c r="G230" s="2"/>
      <c r="H230" s="2"/>
    </row>
    <row r="231" spans="2:8">
      <c r="B231" s="2" t="s">
        <v>96</v>
      </c>
      <c r="C231" s="2">
        <v>12</v>
      </c>
      <c r="D231" s="2">
        <v>5</v>
      </c>
      <c r="E231" s="2">
        <v>5</v>
      </c>
      <c r="F231" s="2">
        <v>5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>
        <v>5</v>
      </c>
      <c r="F233" s="2">
        <v>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21</v>
      </c>
      <c r="E237" s="2">
        <v>21</v>
      </c>
      <c r="F237" s="2">
        <v>21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>
        <v>12</v>
      </c>
      <c r="E239" s="2">
        <v>12</v>
      </c>
      <c r="F239" s="2">
        <v>12</v>
      </c>
      <c r="G239" s="2"/>
      <c r="H239" s="2"/>
    </row>
    <row r="240" spans="2:8">
      <c r="B240" s="2" t="s">
        <v>105</v>
      </c>
      <c r="C240" s="2">
        <v>15</v>
      </c>
      <c r="D240" s="2">
        <v>14</v>
      </c>
      <c r="E240" s="2">
        <v>14</v>
      </c>
      <c r="F240" s="2">
        <v>14</v>
      </c>
      <c r="G240" s="2"/>
      <c r="H240" s="2"/>
    </row>
    <row r="241" spans="2:8">
      <c r="B241" s="2" t="s">
        <v>106</v>
      </c>
      <c r="C241" s="2">
        <v>19</v>
      </c>
      <c r="D241" s="2">
        <v>16</v>
      </c>
      <c r="E241" s="2">
        <v>16</v>
      </c>
      <c r="F241" s="2">
        <v>16</v>
      </c>
      <c r="G241" s="2"/>
      <c r="H241" s="2"/>
    </row>
    <row r="242" spans="2:8">
      <c r="B242" s="2" t="s">
        <v>107</v>
      </c>
      <c r="C242" s="2">
        <v>15</v>
      </c>
      <c r="D242" s="2">
        <v>11</v>
      </c>
      <c r="E242" s="2">
        <v>11</v>
      </c>
      <c r="F242" s="2">
        <v>10</v>
      </c>
      <c r="G242" s="2"/>
      <c r="H242" s="2"/>
    </row>
    <row r="243" spans="2:8">
      <c r="B243" s="2" t="s">
        <v>108</v>
      </c>
      <c r="C243" s="2">
        <v>11</v>
      </c>
      <c r="D243" s="2">
        <v>11</v>
      </c>
      <c r="E243" s="2">
        <v>11</v>
      </c>
      <c r="F243" s="2">
        <v>5</v>
      </c>
      <c r="G243" s="2"/>
      <c r="H243" s="2"/>
    </row>
    <row r="244" spans="2:8">
      <c r="B244" s="2" t="s">
        <v>109</v>
      </c>
      <c r="C244" s="2">
        <v>11</v>
      </c>
      <c r="D244" s="2">
        <v>6</v>
      </c>
      <c r="E244" s="2">
        <v>6</v>
      </c>
      <c r="F244" s="2">
        <v>6</v>
      </c>
      <c r="G244" s="2"/>
      <c r="H244" s="2"/>
    </row>
    <row r="245" spans="2:8">
      <c r="B245" s="2" t="s">
        <v>110</v>
      </c>
      <c r="C245" s="2">
        <v>5</v>
      </c>
      <c r="D245" s="2">
        <v>5</v>
      </c>
      <c r="E245" s="2">
        <v>5</v>
      </c>
      <c r="F245" s="2">
        <v>5</v>
      </c>
      <c r="G245" s="2"/>
      <c r="H245" s="2"/>
    </row>
    <row r="246" spans="2:8">
      <c r="B246" s="2" t="s">
        <v>111</v>
      </c>
      <c r="C246" s="2"/>
      <c r="D246" s="2"/>
      <c r="E246" s="2"/>
      <c r="F246" s="2"/>
      <c r="G246" s="2"/>
      <c r="H246" s="2"/>
    </row>
    <row r="247" spans="2:8">
      <c r="B247" s="2" t="s">
        <v>112</v>
      </c>
      <c r="C247" s="2"/>
      <c r="D247" s="2"/>
      <c r="E247" s="2"/>
      <c r="F247" s="2"/>
      <c r="G247" s="2"/>
      <c r="H247" s="2"/>
    </row>
    <row r="248" spans="2:8">
      <c r="B248" s="2" t="s">
        <v>113</v>
      </c>
      <c r="C248" s="2">
        <v>11</v>
      </c>
      <c r="D248" s="2">
        <v>11</v>
      </c>
      <c r="E248" s="2">
        <v>11</v>
      </c>
      <c r="F248" s="2">
        <v>11</v>
      </c>
      <c r="G248" s="2"/>
      <c r="H248" s="2"/>
    </row>
    <row r="249" spans="2:8">
      <c r="B249" s="2" t="s">
        <v>114</v>
      </c>
      <c r="C249" s="2">
        <v>18</v>
      </c>
      <c r="D249" s="2">
        <v>18</v>
      </c>
      <c r="E249" s="2">
        <v>18</v>
      </c>
      <c r="F249" s="2">
        <v>18</v>
      </c>
      <c r="G249" s="2"/>
      <c r="H249" s="2"/>
    </row>
    <row r="250" spans="2:8">
      <c r="B250" s="2" t="s">
        <v>115</v>
      </c>
      <c r="C250" s="2">
        <v>20</v>
      </c>
      <c r="D250" s="2">
        <v>18</v>
      </c>
      <c r="E250" s="2">
        <v>16</v>
      </c>
      <c r="F250" s="2">
        <v>16</v>
      </c>
      <c r="G250" s="2"/>
      <c r="H250" s="2"/>
    </row>
    <row r="251" spans="2:8">
      <c r="B251" s="2" t="s">
        <v>116</v>
      </c>
      <c r="C251" s="2">
        <v>10</v>
      </c>
      <c r="D251" s="2">
        <v>5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17</v>
      </c>
      <c r="D252" s="2">
        <v>11</v>
      </c>
      <c r="E252" s="2">
        <v>11</v>
      </c>
      <c r="F252" s="2">
        <v>5</v>
      </c>
      <c r="G252" s="2"/>
      <c r="H252" s="2"/>
    </row>
    <row r="253" spans="2:8">
      <c r="B253" s="2" t="s">
        <v>118</v>
      </c>
      <c r="C253" s="2">
        <v>8</v>
      </c>
      <c r="D253" s="2">
        <v>6</v>
      </c>
      <c r="E253" s="2">
        <v>6</v>
      </c>
      <c r="F253" s="2">
        <v>5</v>
      </c>
      <c r="G253" s="2"/>
      <c r="H253" s="2"/>
    </row>
    <row r="254" spans="2:8">
      <c r="B254" s="2" t="s">
        <v>119</v>
      </c>
      <c r="C254" s="2">
        <v>18</v>
      </c>
      <c r="D254" s="2">
        <v>9</v>
      </c>
      <c r="E254" s="2">
        <v>9</v>
      </c>
      <c r="F254" s="2">
        <v>9</v>
      </c>
      <c r="G254" s="2"/>
      <c r="H254" s="2"/>
    </row>
    <row r="255" spans="2:8">
      <c r="B255" s="2" t="s">
        <v>120</v>
      </c>
      <c r="C255" s="2">
        <v>6</v>
      </c>
      <c r="D255" s="2">
        <v>6</v>
      </c>
      <c r="E255" s="2">
        <v>6</v>
      </c>
      <c r="F255" s="2">
        <v>6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>
        <v>14</v>
      </c>
      <c r="D258" s="2">
        <v>11</v>
      </c>
      <c r="E258" s="2">
        <v>11</v>
      </c>
      <c r="F258" s="2">
        <v>11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>
        <v>5</v>
      </c>
      <c r="E266" s="2">
        <v>5</v>
      </c>
      <c r="F266" s="2">
        <v>5</v>
      </c>
      <c r="G266" s="2"/>
      <c r="H266" s="2"/>
    </row>
    <row r="267" spans="2:8">
      <c r="B267" s="2" t="s">
        <v>132</v>
      </c>
      <c r="C267" s="2">
        <v>10</v>
      </c>
      <c r="D267" s="2">
        <v>5</v>
      </c>
      <c r="E267" s="2">
        <v>5</v>
      </c>
      <c r="F267" s="2">
        <v>5</v>
      </c>
      <c r="G267" s="2"/>
      <c r="H267" s="2"/>
    </row>
    <row r="268" spans="2:8">
      <c r="B268" s="2" t="s">
        <v>133</v>
      </c>
      <c r="C268" s="2">
        <v>12</v>
      </c>
      <c r="D268" s="2">
        <v>12</v>
      </c>
      <c r="E268" s="2">
        <v>12</v>
      </c>
      <c r="F268" s="2">
        <v>12</v>
      </c>
      <c r="G268" s="2"/>
      <c r="H268" s="2"/>
    </row>
    <row r="269" spans="2:8">
      <c r="B269" s="2" t="s">
        <v>134</v>
      </c>
      <c r="C269" s="2">
        <v>12</v>
      </c>
      <c r="D269" s="2">
        <v>5</v>
      </c>
      <c r="E269" s="2">
        <v>5</v>
      </c>
      <c r="F269" s="2">
        <v>5</v>
      </c>
      <c r="G269" s="2"/>
      <c r="H269" s="2"/>
    </row>
    <row r="270" spans="2:8">
      <c r="B270" s="2" t="s">
        <v>135</v>
      </c>
      <c r="C270" s="2">
        <v>11</v>
      </c>
      <c r="D270" s="2">
        <v>5</v>
      </c>
      <c r="E270" s="2">
        <v>5</v>
      </c>
      <c r="F270" s="2">
        <v>5</v>
      </c>
      <c r="G270" s="2"/>
      <c r="H270" s="2"/>
    </row>
    <row r="271" spans="2:8">
      <c r="B271" s="2" t="s">
        <v>136</v>
      </c>
      <c r="C271" s="2">
        <v>7</v>
      </c>
      <c r="D271" s="2">
        <v>7</v>
      </c>
      <c r="E271" s="2">
        <v>7</v>
      </c>
      <c r="F271" s="2">
        <v>7</v>
      </c>
      <c r="G271" s="2"/>
      <c r="H271" s="2"/>
    </row>
    <row r="272" spans="2:8">
      <c r="B272" s="2" t="s">
        <v>137</v>
      </c>
      <c r="C272" s="2">
        <v>5</v>
      </c>
      <c r="D272" s="2">
        <v>5</v>
      </c>
      <c r="E272" s="2">
        <v>5</v>
      </c>
      <c r="F272" s="2">
        <v>5</v>
      </c>
      <c r="G272" s="2"/>
      <c r="H272" s="2"/>
    </row>
    <row r="273" spans="2:8">
      <c r="B273" s="2" t="s">
        <v>138</v>
      </c>
      <c r="C273" s="2">
        <v>17</v>
      </c>
      <c r="D273" s="2">
        <v>17</v>
      </c>
      <c r="E273" s="2">
        <v>17</v>
      </c>
      <c r="F273" s="2">
        <v>17</v>
      </c>
      <c r="G273" s="2"/>
      <c r="H273" s="2"/>
    </row>
    <row r="274" spans="2:8">
      <c r="B274" s="2" t="s">
        <v>139</v>
      </c>
      <c r="C274" s="2">
        <v>21</v>
      </c>
      <c r="D274" s="2">
        <v>21</v>
      </c>
      <c r="E274" s="2">
        <v>21</v>
      </c>
      <c r="F274" s="2">
        <v>21</v>
      </c>
      <c r="G274" s="2"/>
      <c r="H274" s="2"/>
    </row>
    <row r="275" spans="2:8">
      <c r="B275" s="2" t="s">
        <v>140</v>
      </c>
      <c r="C275" s="2"/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>
        <v>13</v>
      </c>
      <c r="E276" s="2">
        <v>10</v>
      </c>
      <c r="F276" s="2">
        <v>5</v>
      </c>
      <c r="G276" s="2"/>
      <c r="H276" s="2"/>
    </row>
    <row r="277" spans="2:8">
      <c r="B277" s="2" t="s">
        <v>142</v>
      </c>
      <c r="C277" s="2">
        <v>5</v>
      </c>
      <c r="D277" s="2">
        <v>5</v>
      </c>
      <c r="E277" s="2">
        <v>5</v>
      </c>
      <c r="F277" s="2">
        <v>5</v>
      </c>
      <c r="G277" s="2"/>
      <c r="H277" s="2"/>
    </row>
    <row r="278" spans="2:8">
      <c r="B278" s="2" t="s">
        <v>143</v>
      </c>
      <c r="C278" s="2">
        <v>5</v>
      </c>
      <c r="D278" s="2">
        <v>5</v>
      </c>
      <c r="E278" s="2">
        <v>5</v>
      </c>
      <c r="F278" s="2">
        <v>5</v>
      </c>
      <c r="G278" s="2"/>
      <c r="H278" s="2"/>
    </row>
    <row r="279" spans="2:8">
      <c r="B279" s="2" t="s">
        <v>144</v>
      </c>
      <c r="C279" s="2">
        <v>17</v>
      </c>
      <c r="D279" s="2">
        <v>17</v>
      </c>
      <c r="E279" s="2">
        <v>17</v>
      </c>
      <c r="F279" s="2">
        <v>17</v>
      </c>
      <c r="G279" s="2"/>
      <c r="H279" s="2"/>
    </row>
    <row r="280" spans="2:8">
      <c r="B280" s="2" t="s">
        <v>145</v>
      </c>
      <c r="C280" s="2">
        <v>6</v>
      </c>
      <c r="D280" s="2">
        <v>5</v>
      </c>
      <c r="E280" s="2">
        <v>5</v>
      </c>
      <c r="F280" s="2">
        <v>5</v>
      </c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>
        <v>5</v>
      </c>
      <c r="F281" s="2">
        <v>5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>
        <v>6</v>
      </c>
      <c r="E292" s="2">
        <v>6</v>
      </c>
      <c r="F292" s="2">
        <v>6</v>
      </c>
      <c r="G292" s="2"/>
      <c r="H292" s="2"/>
    </row>
    <row r="293" spans="2:8">
      <c r="B293" s="2" t="s">
        <v>158</v>
      </c>
      <c r="C293" s="2">
        <v>16</v>
      </c>
      <c r="D293" s="2">
        <v>7</v>
      </c>
      <c r="E293" s="2">
        <v>7</v>
      </c>
      <c r="F293" s="2">
        <v>7</v>
      </c>
      <c r="G293" s="2"/>
      <c r="H293" s="2"/>
    </row>
    <row r="294" spans="2:8">
      <c r="B294" s="2" t="s">
        <v>159</v>
      </c>
      <c r="C294" s="2"/>
      <c r="D294" s="2"/>
      <c r="E294" s="2"/>
      <c r="F294" s="2"/>
      <c r="G294" s="2"/>
      <c r="H294" s="2"/>
    </row>
    <row r="295" spans="2:8">
      <c r="B295" s="2" t="s">
        <v>160</v>
      </c>
      <c r="C295" s="2"/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>
        <v>5</v>
      </c>
      <c r="E296" s="2">
        <v>5</v>
      </c>
      <c r="F296" s="2">
        <v>5</v>
      </c>
      <c r="G296" s="2"/>
      <c r="H296" s="2"/>
    </row>
    <row r="297" spans="2:8">
      <c r="B297" s="2" t="s">
        <v>162</v>
      </c>
      <c r="C297" s="2"/>
      <c r="D297" s="2"/>
      <c r="E297" s="2"/>
      <c r="F297" s="2"/>
      <c r="G297" s="2"/>
      <c r="H297" s="2"/>
    </row>
    <row r="298" spans="2:8">
      <c r="B298" s="2" t="s">
        <v>163</v>
      </c>
      <c r="C298" s="2">
        <v>10</v>
      </c>
      <c r="D298" s="2">
        <v>6</v>
      </c>
      <c r="E298" s="2">
        <v>5</v>
      </c>
      <c r="F298" s="2">
        <v>5</v>
      </c>
      <c r="G298" s="2"/>
      <c r="H298" s="2"/>
    </row>
    <row r="299" spans="2:8">
      <c r="B299" s="2" t="s">
        <v>164</v>
      </c>
      <c r="C299" s="2"/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>
        <v>11</v>
      </c>
      <c r="E300" s="2">
        <v>11</v>
      </c>
      <c r="F300" s="2">
        <v>11</v>
      </c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>
        <v>10</v>
      </c>
      <c r="E303" s="2">
        <v>10</v>
      </c>
      <c r="F303" s="2">
        <v>10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15</v>
      </c>
      <c r="D305" s="2">
        <v>5</v>
      </c>
      <c r="E305" s="2">
        <v>5</v>
      </c>
      <c r="F305" s="2">
        <v>5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>
        <v>13</v>
      </c>
      <c r="E311" s="2">
        <v>13</v>
      </c>
      <c r="F311" s="2">
        <v>13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>
        <v>6</v>
      </c>
      <c r="E313" s="2">
        <v>6</v>
      </c>
      <c r="F313" s="2">
        <v>6</v>
      </c>
      <c r="G313" s="2"/>
      <c r="H313" s="2"/>
    </row>
    <row r="314" spans="2:8">
      <c r="B314" s="2" t="s">
        <v>179</v>
      </c>
      <c r="C314" s="2">
        <v>13</v>
      </c>
      <c r="D314" s="2">
        <v>5</v>
      </c>
      <c r="E314" s="2">
        <v>5</v>
      </c>
      <c r="F314" s="2">
        <v>5</v>
      </c>
      <c r="G314" s="2"/>
      <c r="H314" s="2"/>
    </row>
    <row r="315" spans="2:8">
      <c r="B315" s="2" t="s">
        <v>180</v>
      </c>
      <c r="C315" s="2">
        <v>5</v>
      </c>
      <c r="D315" s="2">
        <v>5</v>
      </c>
      <c r="E315" s="2">
        <v>5</v>
      </c>
      <c r="F315" s="2">
        <v>5</v>
      </c>
      <c r="G315" s="2"/>
      <c r="H315" s="2"/>
    </row>
    <row r="316" spans="2:8">
      <c r="B316" s="2" t="s">
        <v>181</v>
      </c>
      <c r="C316" s="2">
        <v>19</v>
      </c>
      <c r="D316" s="2">
        <v>16</v>
      </c>
      <c r="E316" s="2">
        <v>13</v>
      </c>
      <c r="F316" s="2">
        <v>12</v>
      </c>
      <c r="G316" s="2"/>
      <c r="H316" s="2"/>
    </row>
    <row r="317" spans="2:8">
      <c r="B317" s="2" t="s">
        <v>182</v>
      </c>
      <c r="C317" s="2">
        <v>9</v>
      </c>
      <c r="D317" s="2">
        <v>5</v>
      </c>
      <c r="E317" s="2">
        <v>5</v>
      </c>
      <c r="F317" s="2">
        <v>5</v>
      </c>
      <c r="G317" s="2"/>
      <c r="H317" s="2"/>
    </row>
    <row r="318" spans="2:8">
      <c r="B318" s="2" t="s">
        <v>183</v>
      </c>
      <c r="C318" s="2">
        <v>14</v>
      </c>
      <c r="D318" s="2">
        <v>14</v>
      </c>
      <c r="E318" s="2">
        <v>14</v>
      </c>
      <c r="F318" s="2">
        <v>14</v>
      </c>
      <c r="G318" s="2"/>
      <c r="H318" s="2"/>
    </row>
    <row r="319" spans="2:8">
      <c r="B319" s="2" t="s">
        <v>184</v>
      </c>
      <c r="C319" s="2">
        <v>5</v>
      </c>
      <c r="D319" s="2">
        <v>5</v>
      </c>
      <c r="E319" s="2">
        <v>5</v>
      </c>
      <c r="F319" s="2">
        <v>5</v>
      </c>
      <c r="G319" s="2"/>
      <c r="H319" s="2"/>
    </row>
    <row r="320" spans="2:8">
      <c r="B320" s="2" t="s">
        <v>185</v>
      </c>
      <c r="C320" s="2">
        <v>10</v>
      </c>
      <c r="D320" s="2">
        <v>10</v>
      </c>
      <c r="E320" s="2">
        <v>10</v>
      </c>
      <c r="F320" s="2">
        <v>10</v>
      </c>
      <c r="G320" s="2"/>
      <c r="H320" s="2"/>
    </row>
    <row r="321" spans="2:8">
      <c r="B321" s="2" t="s">
        <v>186</v>
      </c>
      <c r="C321" s="2"/>
      <c r="D321" s="2"/>
      <c r="E321" s="2"/>
      <c r="F321" s="2"/>
      <c r="G321" s="2"/>
      <c r="H321" s="2"/>
    </row>
    <row r="322" spans="2:8">
      <c r="B322" s="2" t="s">
        <v>187</v>
      </c>
      <c r="C322" s="2"/>
      <c r="D322" s="2"/>
      <c r="E322" s="2"/>
      <c r="F322" s="2"/>
      <c r="G322" s="2"/>
      <c r="H322" s="2"/>
    </row>
    <row r="323" spans="2:8">
      <c r="B323" s="2" t="s">
        <v>188</v>
      </c>
      <c r="C323" s="2"/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>
        <v>16</v>
      </c>
      <c r="E324" s="2">
        <v>16</v>
      </c>
      <c r="F324" s="2">
        <v>16</v>
      </c>
      <c r="G324" s="2"/>
      <c r="H324" s="2"/>
    </row>
    <row r="325" spans="2:8">
      <c r="B325" s="2" t="s">
        <v>190</v>
      </c>
      <c r="C325" s="2">
        <v>5</v>
      </c>
      <c r="D325" s="2">
        <v>5</v>
      </c>
      <c r="E325" s="2">
        <v>5</v>
      </c>
      <c r="F325" s="2">
        <v>5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>
        <v>5</v>
      </c>
      <c r="F327" s="2">
        <v>5</v>
      </c>
      <c r="G327" s="2"/>
      <c r="H327" s="2"/>
    </row>
    <row r="328" spans="2:8">
      <c r="B328" s="2" t="s">
        <v>193</v>
      </c>
      <c r="C328" s="2">
        <v>6</v>
      </c>
      <c r="D328" s="2">
        <v>5</v>
      </c>
      <c r="E328" s="2">
        <v>5</v>
      </c>
      <c r="F328" s="2">
        <v>5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>
        <v>17</v>
      </c>
      <c r="E330" s="2">
        <v>17</v>
      </c>
      <c r="F330" s="2">
        <v>17</v>
      </c>
      <c r="G330" s="2"/>
      <c r="H330" s="2"/>
    </row>
    <row r="331" spans="2:8">
      <c r="B331" s="2" t="s">
        <v>196</v>
      </c>
      <c r="C331" s="2">
        <v>5</v>
      </c>
      <c r="D331" s="2">
        <v>5</v>
      </c>
      <c r="E331" s="2">
        <v>5</v>
      </c>
      <c r="F331" s="2">
        <v>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>
        <v>8</v>
      </c>
      <c r="E337" s="2">
        <v>8</v>
      </c>
      <c r="F337" s="2">
        <v>8</v>
      </c>
      <c r="G337" s="2"/>
      <c r="H337" s="2"/>
    </row>
    <row r="338" spans="2:8">
      <c r="B338" s="2" t="s">
        <v>203</v>
      </c>
      <c r="C338" s="2">
        <v>13</v>
      </c>
      <c r="D338" s="2">
        <v>13</v>
      </c>
      <c r="E338" s="2">
        <v>13</v>
      </c>
      <c r="F338" s="2">
        <v>13</v>
      </c>
      <c r="G338" s="2"/>
      <c r="H338" s="2"/>
    </row>
    <row r="339" spans="2:8">
      <c r="B339" s="2" t="s">
        <v>36</v>
      </c>
      <c r="C339" s="2">
        <v>5</v>
      </c>
      <c r="D339" s="2">
        <v>5</v>
      </c>
      <c r="E339" s="2">
        <v>5</v>
      </c>
      <c r="F339" s="2">
        <v>5</v>
      </c>
      <c r="G339" s="2"/>
      <c r="H339" s="2"/>
    </row>
    <row r="340" spans="2:8">
      <c r="B340" s="2" t="s">
        <v>37</v>
      </c>
      <c r="C340" s="2">
        <v>14</v>
      </c>
      <c r="D340" s="2">
        <v>14</v>
      </c>
      <c r="E340" s="2">
        <v>14</v>
      </c>
      <c r="F340" s="2">
        <v>14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</v>
      </c>
      <c r="D3" s="2">
        <v>10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7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9</v>
      </c>
      <c r="E5" s="2">
        <v>7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>
        <v>6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</v>
      </c>
      <c r="D7" s="2">
        <v>11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5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8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21</v>
      </c>
      <c r="E5" s="2">
        <v>20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>
        <v>14</v>
      </c>
      <c r="E6" s="2">
        <v>6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13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15</v>
      </c>
      <c r="E8" s="2">
        <v>15</v>
      </c>
      <c r="F8" s="2"/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16</v>
      </c>
      <c r="E9" s="2">
        <v>8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7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12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</v>
      </c>
      <c r="D13" s="2">
        <v>7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12</v>
      </c>
      <c r="D16" s="2">
        <v>5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>
        <v>6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</v>
      </c>
      <c r="D18" s="2">
        <v>9</v>
      </c>
      <c r="E18" s="2">
        <v>8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</v>
      </c>
      <c r="D19" s="2">
        <v>10</v>
      </c>
      <c r="E19" s="2">
        <v>6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</v>
      </c>
      <c r="D20" s="2">
        <v>11</v>
      </c>
      <c r="E20" s="2">
        <v>6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9</v>
      </c>
      <c r="E21" s="2">
        <v>6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9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12</v>
      </c>
      <c r="D23" s="2">
        <v>7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>
        <v>6</v>
      </c>
      <c r="E24" s="2">
        <v>6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6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>
        <v>14</v>
      </c>
      <c r="E26" s="2">
        <v>11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2</v>
      </c>
      <c r="D53" s="2"/>
      <c r="E53" s="2"/>
      <c r="F53" s="2"/>
      <c r="G53" s="2"/>
      <c r="H53" s="2"/>
    </row>
    <row r="54" spans="2:8">
      <c r="B54" s="2" t="s">
        <v>87</v>
      </c>
      <c r="C54" s="2">
        <v>2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0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0</v>
      </c>
      <c r="D56" s="2"/>
      <c r="E56" s="2"/>
      <c r="F56" s="2"/>
      <c r="G56" s="2"/>
      <c r="H56" s="2"/>
    </row>
    <row r="57" spans="2:8">
      <c r="B57" s="2" t="s">
        <v>90</v>
      </c>
      <c r="C57" s="2">
        <v>0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0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6</v>
      </c>
      <c r="F3" s="2">
        <v>6</v>
      </c>
      <c r="G3" s="2">
        <v>6</v>
      </c>
      <c r="H3" s="2">
        <v>6</v>
      </c>
      <c r="I3" s="2">
        <v>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</v>
      </c>
      <c r="D4" s="2">
        <v>1</v>
      </c>
      <c r="E4" s="2">
        <v>12</v>
      </c>
      <c r="F4" s="2">
        <v>13</v>
      </c>
      <c r="G4" s="2">
        <v>13</v>
      </c>
      <c r="H4" s="2">
        <v>12</v>
      </c>
      <c r="I4" s="2">
        <v>12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HYPERLINK("#'anzGeW(T)'!A6","Tabelle Wochentage")</f>
        <v>Tabelle Wochentage</v>
      </c>
      <c r="B6" s="2" t="s">
        <v>246</v>
      </c>
      <c r="C6" s="2">
        <v>2</v>
      </c>
      <c r="D6" s="2">
        <v>1</v>
      </c>
      <c r="E6" s="2">
        <v>9</v>
      </c>
      <c r="F6" s="2">
        <v>13</v>
      </c>
      <c r="G6" s="2">
        <v>13</v>
      </c>
      <c r="H6" s="2">
        <v>5</v>
      </c>
      <c r="I6" s="2">
        <v>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HYPERLINK("#'anzGeT(T)'!A8","Tabelle Tageszeit")</f>
        <v>Tabelle Tageszeit</v>
      </c>
      <c r="B8" s="2" t="s">
        <v>248</v>
      </c>
      <c r="C8" s="2">
        <v>1</v>
      </c>
      <c r="D8" s="2">
        <v>1</v>
      </c>
      <c r="E8" s="2">
        <v>5</v>
      </c>
      <c r="F8" s="2">
        <v>5</v>
      </c>
      <c r="G8" s="2">
        <v>5</v>
      </c>
      <c r="H8" s="2">
        <v>5</v>
      </c>
      <c r="I8" s="2">
        <v>5</v>
      </c>
    </row>
    <row r="9" spans="1:9">
      <c r="A9" s="3" t="s">
        <v>1</v>
      </c>
      <c r="B9" s="2" t="s">
        <v>249</v>
      </c>
      <c r="C9" s="2">
        <v>0</v>
      </c>
      <c r="D9" s="2">
        <v>0</v>
      </c>
      <c r="E9" s="2"/>
      <c r="F9" s="2"/>
      <c r="G9" s="2"/>
      <c r="H9" s="2"/>
      <c r="I9" s="2"/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</v>
      </c>
      <c r="D10" s="2">
        <v>1</v>
      </c>
      <c r="E10" s="2">
        <v>5</v>
      </c>
      <c r="F10" s="2">
        <v>5</v>
      </c>
      <c r="G10" s="2">
        <v>5</v>
      </c>
      <c r="H10" s="2">
        <v>5</v>
      </c>
      <c r="I10" s="2">
        <v>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</v>
      </c>
      <c r="D11" s="2">
        <v>1</v>
      </c>
      <c r="E11" s="2">
        <v>6</v>
      </c>
      <c r="F11" s="2">
        <v>6</v>
      </c>
      <c r="G11" s="2">
        <v>6</v>
      </c>
      <c r="H11" s="2">
        <v>6</v>
      </c>
      <c r="I11" s="2">
        <v>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</v>
      </c>
      <c r="D12" s="2">
        <v>1</v>
      </c>
      <c r="E12" s="2">
        <v>8</v>
      </c>
      <c r="F12" s="2">
        <v>11</v>
      </c>
      <c r="G12" s="2">
        <v>11</v>
      </c>
      <c r="H12" s="2">
        <v>10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</v>
      </c>
      <c r="D13" s="2">
        <v>1</v>
      </c>
      <c r="E13" s="2">
        <v>8</v>
      </c>
      <c r="F13" s="2">
        <v>9</v>
      </c>
      <c r="G13" s="2">
        <v>9</v>
      </c>
      <c r="H13" s="2">
        <v>6</v>
      </c>
      <c r="I13" s="2">
        <v>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</v>
      </c>
      <c r="D14" s="2">
        <v>1</v>
      </c>
      <c r="E14" s="2">
        <v>5</v>
      </c>
      <c r="F14" s="2">
        <v>5</v>
      </c>
      <c r="G14" s="2">
        <v>5</v>
      </c>
      <c r="H14" s="2">
        <v>5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9</v>
      </c>
      <c r="F15" s="2">
        <v>10</v>
      </c>
      <c r="G15" s="2">
        <v>10</v>
      </c>
      <c r="H15" s="2">
        <v>9</v>
      </c>
      <c r="I15" s="2">
        <v>9</v>
      </c>
    </row>
    <row r="16" spans="1:9">
      <c r="A16" s="3" t="s">
        <v>2</v>
      </c>
      <c r="B16" s="2" t="s">
        <v>256</v>
      </c>
      <c r="C16" s="2">
        <v>1</v>
      </c>
      <c r="D16" s="2">
        <v>1</v>
      </c>
      <c r="E16" s="2">
        <v>12</v>
      </c>
      <c r="F16" s="2">
        <v>12</v>
      </c>
      <c r="G16" s="2">
        <v>12</v>
      </c>
      <c r="H16" s="2">
        <v>12</v>
      </c>
      <c r="I16" s="2">
        <v>12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19</v>
      </c>
      <c r="F17" s="2">
        <v>19</v>
      </c>
      <c r="G17" s="2">
        <v>19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6</v>
      </c>
      <c r="F22" s="2">
        <v>6</v>
      </c>
      <c r="G22" s="2">
        <v>6</v>
      </c>
      <c r="H22" s="2">
        <v>5</v>
      </c>
      <c r="I22" s="2">
        <v>5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5</v>
      </c>
      <c r="F23" s="2">
        <v>5</v>
      </c>
      <c r="G23" s="2">
        <v>5</v>
      </c>
      <c r="H23" s="2">
        <v>5</v>
      </c>
      <c r="I23" s="2">
        <v>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18</v>
      </c>
      <c r="F24" s="2">
        <v>18</v>
      </c>
      <c r="G24" s="2">
        <v>18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</v>
      </c>
      <c r="D26" s="2">
        <v>1</v>
      </c>
      <c r="E26" s="2">
        <v>8</v>
      </c>
      <c r="F26" s="2">
        <v>11</v>
      </c>
      <c r="G26" s="2">
        <v>11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</v>
      </c>
      <c r="D27" s="2">
        <v>1</v>
      </c>
      <c r="E27" s="2">
        <v>6</v>
      </c>
      <c r="F27" s="2">
        <v>6</v>
      </c>
      <c r="G27" s="2">
        <v>6</v>
      </c>
      <c r="H27" s="2">
        <v>6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0</v>
      </c>
      <c r="D28" s="2">
        <v>0</v>
      </c>
      <c r="E28" s="2"/>
      <c r="F28" s="2"/>
      <c r="G28" s="2"/>
      <c r="H28" s="2"/>
      <c r="I28" s="2"/>
    </row>
    <row r="29" spans="1:9">
      <c r="A29" s="4" t="str">
        <f>HYPERLINK("#'anzFaT(T)'!A29","Tabelle Tageszeit")</f>
        <v>Tabelle Tageszeit</v>
      </c>
      <c r="B29" s="2" t="s">
        <v>269</v>
      </c>
      <c r="C29" s="2">
        <v>2</v>
      </c>
      <c r="D29" s="2">
        <v>1</v>
      </c>
      <c r="E29" s="2">
        <v>6</v>
      </c>
      <c r="F29" s="2">
        <v>6</v>
      </c>
      <c r="G29" s="2">
        <v>6</v>
      </c>
      <c r="H29" s="2">
        <v>5</v>
      </c>
      <c r="I29" s="2">
        <v>5</v>
      </c>
    </row>
    <row r="30" spans="1:9">
      <c r="A30" s="3" t="s">
        <v>17</v>
      </c>
      <c r="B30" s="2" t="s">
        <v>270</v>
      </c>
      <c r="C30" s="2">
        <v>0</v>
      </c>
      <c r="D30" s="2">
        <v>0</v>
      </c>
      <c r="E30" s="2"/>
      <c r="F30" s="2"/>
      <c r="G30" s="2"/>
      <c r="H30" s="2"/>
      <c r="I30" s="2"/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0</v>
      </c>
      <c r="D31" s="2">
        <v>0</v>
      </c>
      <c r="E31" s="2"/>
      <c r="F31" s="2"/>
      <c r="G31" s="2"/>
      <c r="H31" s="2"/>
      <c r="I31" s="2"/>
    </row>
    <row r="32" spans="1:9">
      <c r="A32" s="3" t="s">
        <v>22</v>
      </c>
      <c r="B32" s="2" t="s">
        <v>272</v>
      </c>
      <c r="C32" s="2">
        <v>1</v>
      </c>
      <c r="D32" s="2">
        <v>1</v>
      </c>
      <c r="E32" s="2">
        <v>10</v>
      </c>
      <c r="F32" s="2">
        <v>10</v>
      </c>
      <c r="G32" s="2">
        <v>10</v>
      </c>
      <c r="H32" s="2">
        <v>10</v>
      </c>
      <c r="I32" s="2">
        <v>10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</v>
      </c>
      <c r="D33" s="2">
        <v>1</v>
      </c>
      <c r="E33" s="2">
        <v>12</v>
      </c>
      <c r="F33" s="2">
        <v>12</v>
      </c>
      <c r="G33" s="2">
        <v>12</v>
      </c>
      <c r="H33" s="2">
        <v>12</v>
      </c>
      <c r="I33" s="2">
        <v>12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</v>
      </c>
      <c r="D34" s="2">
        <v>1</v>
      </c>
      <c r="E34" s="2">
        <v>10</v>
      </c>
      <c r="F34" s="2">
        <v>24</v>
      </c>
      <c r="G34" s="2">
        <v>24</v>
      </c>
      <c r="H34" s="2">
        <v>6</v>
      </c>
      <c r="I34" s="2">
        <v>5</v>
      </c>
    </row>
    <row r="35" spans="1:9">
      <c r="A35" s="3" t="s">
        <v>29</v>
      </c>
      <c r="B35" s="2" t="s">
        <v>275</v>
      </c>
      <c r="C35" s="2">
        <v>1</v>
      </c>
      <c r="D35" s="2">
        <v>1</v>
      </c>
      <c r="E35" s="2">
        <v>14</v>
      </c>
      <c r="F35" s="2">
        <v>14</v>
      </c>
      <c r="G35" s="2">
        <v>14</v>
      </c>
      <c r="H35" s="2">
        <v>14</v>
      </c>
      <c r="I35" s="2">
        <v>14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</v>
      </c>
      <c r="D37" s="2">
        <v>1</v>
      </c>
      <c r="E37" s="2">
        <v>14</v>
      </c>
      <c r="F37" s="2">
        <v>17</v>
      </c>
      <c r="G37" s="2">
        <v>17</v>
      </c>
      <c r="H37" s="2">
        <v>15</v>
      </c>
      <c r="I37" s="2">
        <v>15</v>
      </c>
    </row>
    <row r="38" spans="1:9">
      <c r="A38" s="3" t="s">
        <v>31</v>
      </c>
      <c r="B38" s="2" t="s">
        <v>278</v>
      </c>
      <c r="C38" s="2">
        <v>1</v>
      </c>
      <c r="D38" s="2">
        <v>1</v>
      </c>
      <c r="E38" s="2">
        <v>5</v>
      </c>
      <c r="F38" s="2">
        <v>5</v>
      </c>
      <c r="G38" s="2">
        <v>5</v>
      </c>
      <c r="H38" s="2">
        <v>5</v>
      </c>
      <c r="I38" s="2">
        <v>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</v>
      </c>
      <c r="D39" s="2">
        <v>1</v>
      </c>
      <c r="E39" s="2">
        <v>7</v>
      </c>
      <c r="F39" s="2">
        <v>7</v>
      </c>
      <c r="G39" s="2">
        <v>7</v>
      </c>
      <c r="H39" s="2">
        <v>7</v>
      </c>
      <c r="I39" s="2">
        <v>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17</v>
      </c>
      <c r="F41" s="2">
        <v>17</v>
      </c>
      <c r="G41" s="2">
        <v>17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15</v>
      </c>
      <c r="F46" s="2">
        <v>16</v>
      </c>
      <c r="G46" s="2">
        <v>16</v>
      </c>
      <c r="H46" s="2">
        <v>14</v>
      </c>
      <c r="I46" s="2">
        <v>14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</v>
      </c>
      <c r="D49" s="2">
        <v>1</v>
      </c>
      <c r="E49" s="2">
        <v>18</v>
      </c>
      <c r="F49" s="2">
        <v>18</v>
      </c>
      <c r="G49" s="2">
        <v>18</v>
      </c>
      <c r="H49" s="2">
        <v>18</v>
      </c>
      <c r="I49" s="2">
        <v>18</v>
      </c>
    </row>
    <row r="50" spans="2:9">
      <c r="B50" s="2" t="s">
        <v>290</v>
      </c>
      <c r="C50" s="2">
        <v>5</v>
      </c>
      <c r="D50" s="2">
        <v>1</v>
      </c>
      <c r="E50" s="2">
        <v>12</v>
      </c>
      <c r="F50" s="2">
        <v>18</v>
      </c>
      <c r="G50" s="2">
        <v>16</v>
      </c>
      <c r="H50" s="2">
        <v>14</v>
      </c>
      <c r="I50" s="2">
        <v>5</v>
      </c>
    </row>
    <row r="51" spans="2:9">
      <c r="B51" s="2" t="s">
        <v>291</v>
      </c>
      <c r="C51" s="2">
        <v>7</v>
      </c>
      <c r="D51" s="2">
        <v>1</v>
      </c>
      <c r="E51" s="2">
        <v>5</v>
      </c>
      <c r="F51" s="2">
        <v>6</v>
      </c>
      <c r="G51" s="2">
        <v>6</v>
      </c>
      <c r="H51" s="2">
        <v>5</v>
      </c>
      <c r="I51" s="2">
        <v>5</v>
      </c>
    </row>
    <row r="52" spans="2:9">
      <c r="B52" s="2" t="s">
        <v>292</v>
      </c>
      <c r="C52" s="2">
        <v>1</v>
      </c>
      <c r="D52" s="2">
        <v>1</v>
      </c>
      <c r="E52" s="2">
        <v>16</v>
      </c>
      <c r="F52" s="2">
        <v>16</v>
      </c>
      <c r="G52" s="2">
        <v>16</v>
      </c>
      <c r="H52" s="2">
        <v>16</v>
      </c>
      <c r="I52" s="2">
        <v>16</v>
      </c>
    </row>
    <row r="53" spans="2:9">
      <c r="B53" s="2" t="s">
        <v>293</v>
      </c>
      <c r="C53" s="2">
        <v>2</v>
      </c>
      <c r="D53" s="2">
        <v>1</v>
      </c>
      <c r="E53" s="2">
        <v>13</v>
      </c>
      <c r="F53" s="2">
        <v>13</v>
      </c>
      <c r="G53" s="2">
        <v>13</v>
      </c>
      <c r="H53" s="2">
        <v>13</v>
      </c>
      <c r="I53" s="2">
        <v>13</v>
      </c>
    </row>
    <row r="54" spans="2:9">
      <c r="B54" s="2" t="s">
        <v>294</v>
      </c>
      <c r="C54" s="2">
        <v>2</v>
      </c>
      <c r="D54" s="2">
        <v>1</v>
      </c>
      <c r="E54" s="2">
        <v>5</v>
      </c>
      <c r="F54" s="2">
        <v>5</v>
      </c>
      <c r="G54" s="2">
        <v>5</v>
      </c>
      <c r="H54" s="2">
        <v>5</v>
      </c>
      <c r="I54" s="2">
        <v>5</v>
      </c>
    </row>
    <row r="55" spans="2:9">
      <c r="B55" s="2" t="s">
        <v>295</v>
      </c>
      <c r="C55" s="2">
        <v>1</v>
      </c>
      <c r="D55" s="2">
        <v>1</v>
      </c>
      <c r="E55" s="2">
        <v>10</v>
      </c>
      <c r="F55" s="2">
        <v>10</v>
      </c>
      <c r="G55" s="2">
        <v>10</v>
      </c>
      <c r="H55" s="2">
        <v>10</v>
      </c>
      <c r="I55" s="2">
        <v>10</v>
      </c>
    </row>
    <row r="56" spans="2:9">
      <c r="B56" s="2" t="s">
        <v>296</v>
      </c>
      <c r="C56" s="2">
        <v>0</v>
      </c>
      <c r="D56" s="2">
        <v>0</v>
      </c>
      <c r="E56" s="2"/>
      <c r="F56" s="2"/>
      <c r="G56" s="2"/>
      <c r="H56" s="2"/>
      <c r="I56" s="2"/>
    </row>
    <row r="57" spans="2:9">
      <c r="B57" s="2" t="s">
        <v>297</v>
      </c>
      <c r="C57" s="2">
        <v>0</v>
      </c>
      <c r="D57" s="2">
        <v>0</v>
      </c>
      <c r="E57" s="2"/>
      <c r="F57" s="2"/>
      <c r="G57" s="2"/>
      <c r="H57" s="2"/>
      <c r="I57" s="2"/>
    </row>
    <row r="58" spans="2:9">
      <c r="B58" s="2" t="s">
        <v>298</v>
      </c>
      <c r="C58" s="2">
        <v>0</v>
      </c>
      <c r="D58" s="2">
        <v>0</v>
      </c>
      <c r="E58" s="2"/>
      <c r="F58" s="2"/>
      <c r="G58" s="2"/>
      <c r="H58" s="2"/>
      <c r="I58" s="2"/>
    </row>
    <row r="59" spans="2:9">
      <c r="B59" s="2" t="s">
        <v>299</v>
      </c>
      <c r="C59" s="2">
        <v>4</v>
      </c>
      <c r="D59" s="2">
        <v>1</v>
      </c>
      <c r="E59" s="2">
        <v>10</v>
      </c>
      <c r="F59" s="2">
        <v>18</v>
      </c>
      <c r="G59" s="2">
        <v>18</v>
      </c>
      <c r="H59" s="2">
        <v>10</v>
      </c>
      <c r="I59" s="2">
        <v>6</v>
      </c>
    </row>
    <row r="60" spans="2:9">
      <c r="B60" s="2" t="s">
        <v>300</v>
      </c>
      <c r="C60" s="2">
        <v>4</v>
      </c>
      <c r="D60" s="2">
        <v>1</v>
      </c>
      <c r="E60" s="2">
        <v>10</v>
      </c>
      <c r="F60" s="2">
        <v>19</v>
      </c>
      <c r="G60" s="2">
        <v>19</v>
      </c>
      <c r="H60" s="2">
        <v>11</v>
      </c>
      <c r="I60" s="2">
        <v>6</v>
      </c>
    </row>
    <row r="61" spans="2:9">
      <c r="B61" s="2" t="s">
        <v>301</v>
      </c>
      <c r="C61" s="2">
        <v>3</v>
      </c>
      <c r="D61" s="2">
        <v>1</v>
      </c>
      <c r="E61" s="2">
        <v>19</v>
      </c>
      <c r="F61" s="2">
        <v>20</v>
      </c>
      <c r="G61" s="2">
        <v>20</v>
      </c>
      <c r="H61" s="2">
        <v>19</v>
      </c>
      <c r="I61" s="2">
        <v>19</v>
      </c>
    </row>
    <row r="62" spans="2:9">
      <c r="B62" s="2" t="s">
        <v>302</v>
      </c>
      <c r="C62" s="2">
        <v>5</v>
      </c>
      <c r="D62" s="2">
        <v>1</v>
      </c>
      <c r="E62" s="2">
        <v>16</v>
      </c>
      <c r="F62" s="2">
        <v>17</v>
      </c>
      <c r="G62" s="2">
        <v>16</v>
      </c>
      <c r="H62" s="2">
        <v>16</v>
      </c>
      <c r="I62" s="2">
        <v>15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3</v>
      </c>
      <c r="D64" s="2">
        <v>1</v>
      </c>
      <c r="E64" s="2">
        <v>6</v>
      </c>
      <c r="F64" s="2">
        <v>6</v>
      </c>
      <c r="G64" s="2">
        <v>6</v>
      </c>
      <c r="H64" s="2">
        <v>6</v>
      </c>
      <c r="I64" s="2">
        <v>6</v>
      </c>
    </row>
    <row r="65" spans="2:9">
      <c r="B65" s="2" t="s">
        <v>305</v>
      </c>
      <c r="C65" s="2">
        <v>2</v>
      </c>
      <c r="D65" s="2">
        <v>1</v>
      </c>
      <c r="E65" s="2">
        <v>6</v>
      </c>
      <c r="F65" s="2">
        <v>6</v>
      </c>
      <c r="G65" s="2">
        <v>6</v>
      </c>
      <c r="H65" s="2">
        <v>5</v>
      </c>
      <c r="I65" s="2">
        <v>5</v>
      </c>
    </row>
    <row r="66" spans="2:9">
      <c r="B66" s="2" t="s">
        <v>306</v>
      </c>
      <c r="C66" s="2">
        <v>1</v>
      </c>
      <c r="D66" s="2">
        <v>1</v>
      </c>
      <c r="E66" s="2">
        <v>5</v>
      </c>
      <c r="F66" s="2">
        <v>5</v>
      </c>
      <c r="G66" s="2">
        <v>5</v>
      </c>
      <c r="H66" s="2">
        <v>5</v>
      </c>
      <c r="I66" s="2">
        <v>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0</v>
      </c>
      <c r="D75" s="2">
        <v>0</v>
      </c>
      <c r="E75" s="2"/>
      <c r="F75" s="2"/>
      <c r="G75" s="2"/>
      <c r="H75" s="2"/>
      <c r="I75" s="2"/>
    </row>
    <row r="76" spans="2:9">
      <c r="B76" s="2" t="s">
        <v>316</v>
      </c>
      <c r="C76" s="2">
        <v>1</v>
      </c>
      <c r="D76" s="2">
        <v>1</v>
      </c>
      <c r="E76" s="2">
        <v>5</v>
      </c>
      <c r="F76" s="2">
        <v>5</v>
      </c>
      <c r="G76" s="2">
        <v>5</v>
      </c>
      <c r="H76" s="2">
        <v>5</v>
      </c>
      <c r="I76" s="2">
        <v>5</v>
      </c>
    </row>
    <row r="77" spans="2:9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 spans="2:9">
      <c r="B79" s="2" t="s">
        <v>319</v>
      </c>
      <c r="C79" s="2">
        <v>0</v>
      </c>
      <c r="D79" s="2">
        <v>0</v>
      </c>
      <c r="E79" s="2"/>
      <c r="F79" s="2"/>
      <c r="G79" s="2"/>
      <c r="H79" s="2"/>
      <c r="I79" s="2"/>
    </row>
    <row r="80" spans="2:9">
      <c r="B80" s="2" t="s">
        <v>320</v>
      </c>
      <c r="C80" s="2">
        <v>1</v>
      </c>
      <c r="D80" s="2">
        <v>1</v>
      </c>
      <c r="E80" s="2">
        <v>5</v>
      </c>
      <c r="F80" s="2">
        <v>5</v>
      </c>
      <c r="G80" s="2">
        <v>5</v>
      </c>
      <c r="H80" s="2">
        <v>5</v>
      </c>
      <c r="I80" s="2">
        <v>5</v>
      </c>
    </row>
    <row r="81" spans="2:9">
      <c r="B81" s="2" t="s">
        <v>321</v>
      </c>
      <c r="C81" s="2">
        <v>1</v>
      </c>
      <c r="D81" s="2">
        <v>1</v>
      </c>
      <c r="E81" s="2">
        <v>9</v>
      </c>
      <c r="F81" s="2">
        <v>9</v>
      </c>
      <c r="G81" s="2">
        <v>9</v>
      </c>
      <c r="H81" s="2">
        <v>9</v>
      </c>
      <c r="I81" s="2">
        <v>9</v>
      </c>
    </row>
    <row r="82" spans="2:9">
      <c r="B82" s="2" t="s">
        <v>322</v>
      </c>
      <c r="C82" s="2">
        <v>3</v>
      </c>
      <c r="D82" s="2">
        <v>1</v>
      </c>
      <c r="E82" s="2">
        <v>7</v>
      </c>
      <c r="F82" s="2">
        <v>11</v>
      </c>
      <c r="G82" s="2">
        <v>11</v>
      </c>
      <c r="H82" s="2">
        <v>5</v>
      </c>
      <c r="I82" s="2">
        <v>5</v>
      </c>
    </row>
    <row r="83" spans="2:9">
      <c r="B83" s="2" t="s">
        <v>323</v>
      </c>
      <c r="C83" s="2">
        <v>1</v>
      </c>
      <c r="D83" s="2">
        <v>1</v>
      </c>
      <c r="E83" s="2">
        <v>15</v>
      </c>
      <c r="F83" s="2">
        <v>15</v>
      </c>
      <c r="G83" s="2">
        <v>15</v>
      </c>
      <c r="H83" s="2">
        <v>15</v>
      </c>
      <c r="I83" s="2">
        <v>15</v>
      </c>
    </row>
    <row r="84" spans="2:9">
      <c r="B84" s="2" t="s">
        <v>324</v>
      </c>
      <c r="C84" s="2">
        <v>0</v>
      </c>
      <c r="D84" s="2">
        <v>0</v>
      </c>
      <c r="E84" s="2"/>
      <c r="F84" s="2"/>
      <c r="G84" s="2"/>
      <c r="H84" s="2"/>
      <c r="I84" s="2"/>
    </row>
    <row r="85" spans="2:9">
      <c r="B85" s="2" t="s">
        <v>325</v>
      </c>
      <c r="C85" s="2">
        <v>0</v>
      </c>
      <c r="D85" s="2">
        <v>0</v>
      </c>
      <c r="E85" s="2"/>
      <c r="F85" s="2"/>
      <c r="G85" s="2"/>
      <c r="H85" s="2"/>
      <c r="I85" s="2"/>
    </row>
    <row r="86" spans="2:9">
      <c r="B86" s="2" t="s">
        <v>326</v>
      </c>
      <c r="C86" s="2">
        <v>1</v>
      </c>
      <c r="D86" s="2">
        <v>1</v>
      </c>
      <c r="E86" s="2">
        <v>21</v>
      </c>
      <c r="F86" s="2">
        <v>21</v>
      </c>
      <c r="G86" s="2">
        <v>21</v>
      </c>
      <c r="H86" s="2">
        <v>21</v>
      </c>
      <c r="I86" s="2">
        <v>21</v>
      </c>
    </row>
    <row r="87" spans="2:9">
      <c r="B87" s="2" t="s">
        <v>327</v>
      </c>
      <c r="C87" s="2">
        <v>4</v>
      </c>
      <c r="D87" s="2">
        <v>1</v>
      </c>
      <c r="E87" s="2">
        <v>5</v>
      </c>
      <c r="F87" s="2">
        <v>5</v>
      </c>
      <c r="G87" s="2">
        <v>5</v>
      </c>
      <c r="H87" s="2">
        <v>5</v>
      </c>
      <c r="I87" s="2">
        <v>5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</v>
      </c>
      <c r="D97" s="2">
        <v>1</v>
      </c>
      <c r="E97" s="2">
        <v>20</v>
      </c>
      <c r="F97" s="2">
        <v>20</v>
      </c>
      <c r="G97" s="2">
        <v>20</v>
      </c>
      <c r="H97" s="2">
        <v>20</v>
      </c>
      <c r="I97" s="2">
        <v>20</v>
      </c>
    </row>
    <row r="98" spans="2:9">
      <c r="B98" s="2" t="s">
        <v>338</v>
      </c>
      <c r="C98" s="2">
        <v>1</v>
      </c>
      <c r="D98" s="2">
        <v>1</v>
      </c>
      <c r="E98" s="2">
        <v>12</v>
      </c>
      <c r="F98" s="2">
        <v>12</v>
      </c>
      <c r="G98" s="2">
        <v>12</v>
      </c>
      <c r="H98" s="2">
        <v>12</v>
      </c>
      <c r="I98" s="2">
        <v>12</v>
      </c>
    </row>
    <row r="99" spans="2:9">
      <c r="B99" s="2" t="s">
        <v>339</v>
      </c>
      <c r="C99" s="2">
        <v>2</v>
      </c>
      <c r="D99" s="2">
        <v>1</v>
      </c>
      <c r="E99" s="2">
        <v>5</v>
      </c>
      <c r="F99" s="2">
        <v>5</v>
      </c>
      <c r="G99" s="2">
        <v>5</v>
      </c>
      <c r="H99" s="2">
        <v>5</v>
      </c>
      <c r="I99" s="2">
        <v>5</v>
      </c>
    </row>
    <row r="100" spans="2:9">
      <c r="B100" s="2" t="s">
        <v>340</v>
      </c>
      <c r="C100" s="2">
        <v>4</v>
      </c>
      <c r="D100" s="2">
        <v>1</v>
      </c>
      <c r="E100" s="2">
        <v>7</v>
      </c>
      <c r="F100" s="2">
        <v>12</v>
      </c>
      <c r="G100" s="2">
        <v>12</v>
      </c>
      <c r="H100" s="2">
        <v>5</v>
      </c>
      <c r="I100" s="2">
        <v>5</v>
      </c>
    </row>
    <row r="101" spans="2:9">
      <c r="B101" s="2" t="s">
        <v>341</v>
      </c>
      <c r="C101" s="2">
        <v>3</v>
      </c>
      <c r="D101" s="2">
        <v>1</v>
      </c>
      <c r="E101" s="2">
        <v>11</v>
      </c>
      <c r="F101" s="2">
        <v>17</v>
      </c>
      <c r="G101" s="2">
        <v>17</v>
      </c>
      <c r="H101" s="2">
        <v>11</v>
      </c>
      <c r="I101" s="2">
        <v>11</v>
      </c>
    </row>
    <row r="102" spans="2:9">
      <c r="B102" s="2" t="s">
        <v>342</v>
      </c>
      <c r="C102" s="2">
        <v>2</v>
      </c>
      <c r="D102" s="2">
        <v>1</v>
      </c>
      <c r="E102" s="2">
        <v>5</v>
      </c>
      <c r="F102" s="2">
        <v>5</v>
      </c>
      <c r="G102" s="2">
        <v>5</v>
      </c>
      <c r="H102" s="2">
        <v>5</v>
      </c>
      <c r="I102" s="2">
        <v>5</v>
      </c>
    </row>
    <row r="103" spans="2:9">
      <c r="B103" s="2" t="s">
        <v>343</v>
      </c>
      <c r="C103" s="2">
        <v>10</v>
      </c>
      <c r="D103" s="2">
        <v>1</v>
      </c>
      <c r="E103" s="2">
        <v>5</v>
      </c>
      <c r="F103" s="2">
        <v>5</v>
      </c>
      <c r="G103" s="2">
        <v>5</v>
      </c>
      <c r="H103" s="2">
        <v>5</v>
      </c>
      <c r="I103" s="2">
        <v>5</v>
      </c>
    </row>
    <row r="104" spans="2:9">
      <c r="B104" s="2" t="s">
        <v>344</v>
      </c>
      <c r="C104" s="2">
        <v>2</v>
      </c>
      <c r="D104" s="2">
        <v>1</v>
      </c>
      <c r="E104" s="2">
        <v>5</v>
      </c>
      <c r="F104" s="2">
        <v>5</v>
      </c>
      <c r="G104" s="2">
        <v>5</v>
      </c>
      <c r="H104" s="2">
        <v>5</v>
      </c>
      <c r="I104" s="2">
        <v>5</v>
      </c>
    </row>
    <row r="105" spans="2:9">
      <c r="B105" s="2" t="s">
        <v>345</v>
      </c>
      <c r="C105" s="2">
        <v>4</v>
      </c>
      <c r="D105" s="2">
        <v>1</v>
      </c>
      <c r="E105" s="2">
        <v>8</v>
      </c>
      <c r="F105" s="2">
        <v>10</v>
      </c>
      <c r="G105" s="2">
        <v>10</v>
      </c>
      <c r="H105" s="2">
        <v>10</v>
      </c>
      <c r="I105" s="2">
        <v>6</v>
      </c>
    </row>
    <row r="106" spans="2:9">
      <c r="B106" s="2" t="s">
        <v>346</v>
      </c>
      <c r="C106" s="2">
        <v>3</v>
      </c>
      <c r="D106" s="2">
        <v>1</v>
      </c>
      <c r="E106" s="2">
        <v>12</v>
      </c>
      <c r="F106" s="2">
        <v>17</v>
      </c>
      <c r="G106" s="2">
        <v>17</v>
      </c>
      <c r="H106" s="2">
        <v>9</v>
      </c>
      <c r="I106" s="2">
        <v>9</v>
      </c>
    </row>
    <row r="107" spans="2:9">
      <c r="B107" s="2" t="s">
        <v>347</v>
      </c>
      <c r="C107" s="2">
        <v>1</v>
      </c>
      <c r="D107" s="2">
        <v>1</v>
      </c>
      <c r="E107" s="2">
        <v>5</v>
      </c>
      <c r="F107" s="2">
        <v>5</v>
      </c>
      <c r="G107" s="2">
        <v>5</v>
      </c>
      <c r="H107" s="2">
        <v>5</v>
      </c>
      <c r="I107" s="2">
        <v>5</v>
      </c>
    </row>
    <row r="108" spans="2:9">
      <c r="B108" s="2" t="s">
        <v>348</v>
      </c>
      <c r="C108" s="2">
        <v>5</v>
      </c>
      <c r="D108" s="2">
        <v>1</v>
      </c>
      <c r="E108" s="2">
        <v>13</v>
      </c>
      <c r="F108" s="2">
        <v>18</v>
      </c>
      <c r="G108" s="2">
        <v>16</v>
      </c>
      <c r="H108" s="2">
        <v>14</v>
      </c>
      <c r="I108" s="2">
        <v>14</v>
      </c>
    </row>
    <row r="109" spans="2:9">
      <c r="B109" s="2" t="s">
        <v>349</v>
      </c>
      <c r="C109" s="2">
        <v>3</v>
      </c>
      <c r="D109" s="2">
        <v>1</v>
      </c>
      <c r="E109" s="2">
        <v>9</v>
      </c>
      <c r="F109" s="2">
        <v>13</v>
      </c>
      <c r="G109" s="2">
        <v>13</v>
      </c>
      <c r="H109" s="2">
        <v>9</v>
      </c>
      <c r="I109" s="2">
        <v>9</v>
      </c>
    </row>
    <row r="110" spans="2:9">
      <c r="B110" s="2" t="s">
        <v>350</v>
      </c>
      <c r="C110" s="2">
        <v>2</v>
      </c>
      <c r="D110" s="2">
        <v>1</v>
      </c>
      <c r="E110" s="2">
        <v>11</v>
      </c>
      <c r="F110" s="2">
        <v>17</v>
      </c>
      <c r="G110" s="2">
        <v>17</v>
      </c>
      <c r="H110" s="2">
        <v>5</v>
      </c>
      <c r="I110" s="2">
        <v>5</v>
      </c>
    </row>
    <row r="111" spans="2:9">
      <c r="B111" s="2" t="s">
        <v>351</v>
      </c>
      <c r="C111" s="2">
        <v>2</v>
      </c>
      <c r="D111" s="2">
        <v>1</v>
      </c>
      <c r="E111" s="2">
        <v>5</v>
      </c>
      <c r="F111" s="2">
        <v>5</v>
      </c>
      <c r="G111" s="2">
        <v>5</v>
      </c>
      <c r="H111" s="2">
        <v>5</v>
      </c>
      <c r="I111" s="2">
        <v>5</v>
      </c>
    </row>
    <row r="112" spans="2:9">
      <c r="B112" s="2" t="s">
        <v>352</v>
      </c>
      <c r="C112" s="2">
        <v>1</v>
      </c>
      <c r="D112" s="2">
        <v>1</v>
      </c>
      <c r="E112" s="2">
        <v>14</v>
      </c>
      <c r="F112" s="2">
        <v>14</v>
      </c>
      <c r="G112" s="2">
        <v>14</v>
      </c>
      <c r="H112" s="2">
        <v>14</v>
      </c>
      <c r="I112" s="2">
        <v>14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5</v>
      </c>
      <c r="F122" s="2">
        <v>5</v>
      </c>
      <c r="G122" s="2">
        <v>5</v>
      </c>
      <c r="H122" s="2">
        <v>5</v>
      </c>
      <c r="I122" s="2">
        <v>5</v>
      </c>
    </row>
    <row r="123" spans="2:9">
      <c r="B123" s="2" t="s">
        <v>363</v>
      </c>
      <c r="C123" s="2">
        <v>1</v>
      </c>
      <c r="D123" s="2">
        <v>1</v>
      </c>
      <c r="E123" s="2">
        <v>5</v>
      </c>
      <c r="F123" s="2">
        <v>5</v>
      </c>
      <c r="G123" s="2">
        <v>5</v>
      </c>
      <c r="H123" s="2">
        <v>5</v>
      </c>
      <c r="I123" s="2">
        <v>5</v>
      </c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1</v>
      </c>
      <c r="D125" s="2">
        <v>1</v>
      </c>
      <c r="E125" s="2">
        <v>6</v>
      </c>
      <c r="F125" s="2">
        <v>6</v>
      </c>
      <c r="G125" s="2">
        <v>6</v>
      </c>
      <c r="H125" s="2">
        <v>6</v>
      </c>
      <c r="I125" s="2">
        <v>6</v>
      </c>
    </row>
    <row r="126" spans="2:9">
      <c r="B126" s="2" t="s">
        <v>366</v>
      </c>
      <c r="C126" s="2">
        <v>1</v>
      </c>
      <c r="D126" s="2">
        <v>1</v>
      </c>
      <c r="E126" s="2">
        <v>5</v>
      </c>
      <c r="F126" s="2">
        <v>5</v>
      </c>
      <c r="G126" s="2">
        <v>5</v>
      </c>
      <c r="H126" s="2">
        <v>5</v>
      </c>
      <c r="I126" s="2">
        <v>5</v>
      </c>
    </row>
    <row r="127" spans="2:9">
      <c r="B127" s="2" t="s">
        <v>367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368</v>
      </c>
      <c r="C128" s="2">
        <v>12</v>
      </c>
      <c r="D128" s="2">
        <v>1</v>
      </c>
      <c r="E128" s="2">
        <v>9</v>
      </c>
      <c r="F128" s="2">
        <v>14</v>
      </c>
      <c r="G128" s="2">
        <v>12</v>
      </c>
      <c r="H128" s="2">
        <v>11</v>
      </c>
      <c r="I128" s="2">
        <v>5</v>
      </c>
    </row>
    <row r="129" spans="2: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370</v>
      </c>
      <c r="C130" s="2">
        <v>0</v>
      </c>
      <c r="D130" s="2">
        <v>0</v>
      </c>
      <c r="E130" s="2"/>
      <c r="F130" s="2"/>
      <c r="G130" s="2"/>
      <c r="H130" s="2"/>
      <c r="I130" s="2"/>
    </row>
    <row r="131" spans="2:9">
      <c r="B131" s="2" t="s">
        <v>371</v>
      </c>
      <c r="C131" s="2">
        <v>2</v>
      </c>
      <c r="D131" s="2">
        <v>1</v>
      </c>
      <c r="E131" s="2">
        <v>16</v>
      </c>
      <c r="F131" s="2">
        <v>20</v>
      </c>
      <c r="G131" s="2">
        <v>20</v>
      </c>
      <c r="H131" s="2">
        <v>13</v>
      </c>
      <c r="I131" s="2">
        <v>13</v>
      </c>
    </row>
    <row r="132" spans="2:9">
      <c r="B132" s="2" t="s">
        <v>372</v>
      </c>
      <c r="C132" s="2">
        <v>1</v>
      </c>
      <c r="D132" s="2">
        <v>1</v>
      </c>
      <c r="E132" s="2">
        <v>5</v>
      </c>
      <c r="F132" s="2">
        <v>5</v>
      </c>
      <c r="G132" s="2">
        <v>5</v>
      </c>
      <c r="H132" s="2">
        <v>5</v>
      </c>
      <c r="I132" s="2">
        <v>5</v>
      </c>
    </row>
    <row r="133" spans="2:9">
      <c r="B133" s="2" t="s">
        <v>373</v>
      </c>
      <c r="C133" s="2">
        <v>4</v>
      </c>
      <c r="D133" s="2">
        <v>1</v>
      </c>
      <c r="E133" s="2">
        <v>12</v>
      </c>
      <c r="F133" s="2">
        <v>18</v>
      </c>
      <c r="G133" s="2">
        <v>18</v>
      </c>
      <c r="H133" s="2">
        <v>17</v>
      </c>
      <c r="I133" s="2">
        <v>8</v>
      </c>
    </row>
    <row r="134" spans="2:9">
      <c r="B134" s="2" t="s">
        <v>374</v>
      </c>
      <c r="C134" s="2">
        <v>2</v>
      </c>
      <c r="D134" s="2">
        <v>1</v>
      </c>
      <c r="E134" s="2">
        <v>12</v>
      </c>
      <c r="F134" s="2">
        <v>20</v>
      </c>
      <c r="G134" s="2">
        <v>20</v>
      </c>
      <c r="H134" s="2">
        <v>5</v>
      </c>
      <c r="I134" s="2">
        <v>5</v>
      </c>
    </row>
    <row r="135" spans="2:9">
      <c r="B135" s="2" t="s">
        <v>375</v>
      </c>
      <c r="C135" s="2">
        <v>2</v>
      </c>
      <c r="D135" s="2">
        <v>1</v>
      </c>
      <c r="E135" s="2">
        <v>10</v>
      </c>
      <c r="F135" s="2">
        <v>12</v>
      </c>
      <c r="G135" s="2">
        <v>12</v>
      </c>
      <c r="H135" s="2">
        <v>8</v>
      </c>
      <c r="I135" s="2">
        <v>8</v>
      </c>
    </row>
    <row r="136" spans="2:9">
      <c r="B136" s="2" t="s">
        <v>376</v>
      </c>
      <c r="C136" s="2">
        <v>1</v>
      </c>
      <c r="D136" s="2">
        <v>1</v>
      </c>
      <c r="E136" s="2">
        <v>15</v>
      </c>
      <c r="F136" s="2">
        <v>15</v>
      </c>
      <c r="G136" s="2">
        <v>15</v>
      </c>
      <c r="H136" s="2">
        <v>15</v>
      </c>
      <c r="I136" s="2">
        <v>15</v>
      </c>
    </row>
    <row r="137" spans="2:9">
      <c r="B137" s="2" t="s">
        <v>377</v>
      </c>
      <c r="C137" s="2">
        <v>1</v>
      </c>
      <c r="D137" s="2">
        <v>1</v>
      </c>
      <c r="E137" s="2">
        <v>18</v>
      </c>
      <c r="F137" s="2">
        <v>18</v>
      </c>
      <c r="G137" s="2">
        <v>18</v>
      </c>
      <c r="H137" s="2">
        <v>18</v>
      </c>
      <c r="I137" s="2">
        <v>18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6</v>
      </c>
      <c r="F143" s="2">
        <v>6</v>
      </c>
      <c r="G143" s="2">
        <v>6</v>
      </c>
      <c r="H143" s="2">
        <v>6</v>
      </c>
      <c r="I143" s="2">
        <v>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0</v>
      </c>
      <c r="D147" s="2">
        <v>0</v>
      </c>
      <c r="E147" s="2"/>
      <c r="F147" s="2"/>
      <c r="G147" s="2"/>
      <c r="H147" s="2"/>
      <c r="I147" s="2"/>
    </row>
    <row r="148" spans="2:9">
      <c r="B148" s="2" t="s">
        <v>388</v>
      </c>
      <c r="C148" s="2">
        <v>0</v>
      </c>
      <c r="D148" s="2">
        <v>0</v>
      </c>
      <c r="E148" s="2"/>
      <c r="F148" s="2"/>
      <c r="G148" s="2"/>
      <c r="H148" s="2"/>
      <c r="I148" s="2"/>
    </row>
    <row r="149" spans="2:9">
      <c r="B149" s="2" t="s">
        <v>389</v>
      </c>
      <c r="C149" s="2">
        <v>1</v>
      </c>
      <c r="D149" s="2">
        <v>1</v>
      </c>
      <c r="E149" s="2">
        <v>14</v>
      </c>
      <c r="F149" s="2">
        <v>14</v>
      </c>
      <c r="G149" s="2">
        <v>14</v>
      </c>
      <c r="H149" s="2">
        <v>14</v>
      </c>
      <c r="I149" s="2">
        <v>14</v>
      </c>
    </row>
    <row r="150" spans="2:9">
      <c r="B150" s="2" t="s">
        <v>390</v>
      </c>
      <c r="C150" s="2">
        <v>1</v>
      </c>
      <c r="D150" s="2">
        <v>1</v>
      </c>
      <c r="E150" s="2">
        <v>18</v>
      </c>
      <c r="F150" s="2">
        <v>18</v>
      </c>
      <c r="G150" s="2">
        <v>18</v>
      </c>
      <c r="H150" s="2">
        <v>18</v>
      </c>
      <c r="I150" s="2">
        <v>18</v>
      </c>
    </row>
    <row r="151" spans="2:9">
      <c r="B151" s="2" t="s">
        <v>391</v>
      </c>
      <c r="C151" s="2">
        <v>0</v>
      </c>
      <c r="D151" s="2">
        <v>0</v>
      </c>
      <c r="E151" s="2"/>
      <c r="F151" s="2"/>
      <c r="G151" s="2"/>
      <c r="H151" s="2"/>
      <c r="I151" s="2"/>
    </row>
    <row r="152" spans="2:9">
      <c r="B152" s="2" t="s">
        <v>392</v>
      </c>
      <c r="C152" s="2">
        <v>1</v>
      </c>
      <c r="D152" s="2">
        <v>1</v>
      </c>
      <c r="E152" s="2">
        <v>14</v>
      </c>
      <c r="F152" s="2">
        <v>14</v>
      </c>
      <c r="G152" s="2">
        <v>14</v>
      </c>
      <c r="H152" s="2">
        <v>14</v>
      </c>
      <c r="I152" s="2">
        <v>14</v>
      </c>
    </row>
    <row r="153" spans="2:9">
      <c r="B153" s="2" t="s">
        <v>393</v>
      </c>
      <c r="C153" s="2">
        <v>2</v>
      </c>
      <c r="D153" s="2">
        <v>1</v>
      </c>
      <c r="E153" s="2">
        <v>17</v>
      </c>
      <c r="F153" s="2">
        <v>17</v>
      </c>
      <c r="G153" s="2">
        <v>17</v>
      </c>
      <c r="H153" s="2">
        <v>17</v>
      </c>
      <c r="I153" s="2">
        <v>17</v>
      </c>
    </row>
    <row r="154" spans="2:9">
      <c r="B154" s="2" t="s">
        <v>394</v>
      </c>
      <c r="C154" s="2">
        <v>1</v>
      </c>
      <c r="D154" s="2">
        <v>1</v>
      </c>
      <c r="E154" s="2">
        <v>11</v>
      </c>
      <c r="F154" s="2">
        <v>11</v>
      </c>
      <c r="G154" s="2">
        <v>11</v>
      </c>
      <c r="H154" s="2">
        <v>11</v>
      </c>
      <c r="I154" s="2">
        <v>11</v>
      </c>
    </row>
    <row r="155" spans="2:9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 spans="2:9">
      <c r="B156" s="2" t="s">
        <v>396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6</v>
      </c>
      <c r="D158" s="2">
        <v>1</v>
      </c>
      <c r="E158" s="2">
        <v>8</v>
      </c>
      <c r="F158" s="2">
        <v>14</v>
      </c>
      <c r="G158" s="2">
        <v>10</v>
      </c>
      <c r="H158" s="2">
        <v>5</v>
      </c>
      <c r="I158" s="2">
        <v>5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2</v>
      </c>
      <c r="D160" s="2">
        <v>1</v>
      </c>
      <c r="E160" s="2">
        <v>16</v>
      </c>
      <c r="F160" s="2">
        <v>25</v>
      </c>
      <c r="G160" s="2">
        <v>25</v>
      </c>
      <c r="H160" s="2">
        <v>6</v>
      </c>
      <c r="I160" s="2">
        <v>6</v>
      </c>
    </row>
    <row r="161" spans="2:9">
      <c r="B161" s="2" t="s">
        <v>401</v>
      </c>
      <c r="C161" s="2">
        <v>1</v>
      </c>
      <c r="D161" s="2">
        <v>1</v>
      </c>
      <c r="E161" s="2">
        <v>5</v>
      </c>
      <c r="F161" s="2">
        <v>5</v>
      </c>
      <c r="G161" s="2">
        <v>5</v>
      </c>
      <c r="H161" s="2">
        <v>5</v>
      </c>
      <c r="I161" s="2">
        <v>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2</v>
      </c>
      <c r="D164" s="2">
        <v>1</v>
      </c>
      <c r="E164" s="2">
        <v>8</v>
      </c>
      <c r="F164" s="2">
        <v>9</v>
      </c>
      <c r="G164" s="2">
        <v>9</v>
      </c>
      <c r="H164" s="2">
        <v>6</v>
      </c>
      <c r="I164" s="2">
        <v>6</v>
      </c>
    </row>
    <row r="165" spans="2:9">
      <c r="B165" s="2" t="s">
        <v>405</v>
      </c>
      <c r="C165" s="2">
        <v>1</v>
      </c>
      <c r="D165" s="2">
        <v>1</v>
      </c>
      <c r="E165" s="2">
        <v>9</v>
      </c>
      <c r="F165" s="2">
        <v>9</v>
      </c>
      <c r="G165" s="2">
        <v>9</v>
      </c>
      <c r="H165" s="2">
        <v>9</v>
      </c>
      <c r="I165" s="2">
        <v>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</v>
      </c>
      <c r="D169" s="2">
        <v>1</v>
      </c>
      <c r="E169" s="2">
        <v>15</v>
      </c>
      <c r="F169" s="2">
        <v>18</v>
      </c>
      <c r="G169" s="2">
        <v>18</v>
      </c>
      <c r="H169" s="2">
        <v>18</v>
      </c>
      <c r="I169" s="2">
        <v>16</v>
      </c>
    </row>
    <row r="170" spans="2:9">
      <c r="B170" s="2" t="s">
        <v>410</v>
      </c>
      <c r="C170" s="2">
        <v>8</v>
      </c>
      <c r="D170" s="2">
        <v>1</v>
      </c>
      <c r="E170" s="2">
        <v>8</v>
      </c>
      <c r="F170" s="2">
        <v>14</v>
      </c>
      <c r="G170" s="2">
        <v>12</v>
      </c>
      <c r="H170" s="2">
        <v>7</v>
      </c>
      <c r="I170" s="2">
        <v>6</v>
      </c>
    </row>
    <row r="171" spans="2:9">
      <c r="B171" s="2" t="s">
        <v>411</v>
      </c>
      <c r="C171" s="2">
        <v>4</v>
      </c>
      <c r="D171" s="2">
        <v>1</v>
      </c>
      <c r="E171" s="2">
        <v>7</v>
      </c>
      <c r="F171" s="2">
        <v>13</v>
      </c>
      <c r="G171" s="2">
        <v>13</v>
      </c>
      <c r="H171" s="2">
        <v>5</v>
      </c>
      <c r="I171" s="2">
        <v>5</v>
      </c>
    </row>
    <row r="172" spans="2:9">
      <c r="B172" s="2" t="s">
        <v>412</v>
      </c>
      <c r="C172" s="2">
        <v>4</v>
      </c>
      <c r="D172" s="2">
        <v>1</v>
      </c>
      <c r="E172" s="2">
        <v>11</v>
      </c>
      <c r="F172" s="2">
        <v>18</v>
      </c>
      <c r="G172" s="2">
        <v>18</v>
      </c>
      <c r="H172" s="2">
        <v>17</v>
      </c>
      <c r="I172" s="2">
        <v>5</v>
      </c>
    </row>
    <row r="173" spans="2:9">
      <c r="B173" s="2" t="s">
        <v>413</v>
      </c>
      <c r="C173" s="2">
        <v>1</v>
      </c>
      <c r="D173" s="2">
        <v>1</v>
      </c>
      <c r="E173" s="2">
        <v>5</v>
      </c>
      <c r="F173" s="2">
        <v>5</v>
      </c>
      <c r="G173" s="2">
        <v>5</v>
      </c>
      <c r="H173" s="2">
        <v>5</v>
      </c>
      <c r="I173" s="2">
        <v>5</v>
      </c>
    </row>
    <row r="174" spans="2:9">
      <c r="B174" s="2" t="s">
        <v>414</v>
      </c>
      <c r="C174" s="2">
        <v>0</v>
      </c>
      <c r="D174" s="2">
        <v>0</v>
      </c>
      <c r="E174" s="2"/>
      <c r="F174" s="2"/>
      <c r="G174" s="2"/>
      <c r="H174" s="2"/>
      <c r="I174" s="2"/>
    </row>
    <row r="175" spans="2:9">
      <c r="B175" s="2" t="s">
        <v>415</v>
      </c>
      <c r="C175" s="2">
        <v>1</v>
      </c>
      <c r="D175" s="2">
        <v>1</v>
      </c>
      <c r="E175" s="2">
        <v>5</v>
      </c>
      <c r="F175" s="2">
        <v>5</v>
      </c>
      <c r="G175" s="2">
        <v>5</v>
      </c>
      <c r="H175" s="2">
        <v>5</v>
      </c>
      <c r="I175" s="2">
        <v>5</v>
      </c>
    </row>
    <row r="176" spans="2:9">
      <c r="B176" s="2" t="s">
        <v>416</v>
      </c>
      <c r="C176" s="2">
        <v>0</v>
      </c>
      <c r="D176" s="2">
        <v>0</v>
      </c>
      <c r="E176" s="2"/>
      <c r="F176" s="2"/>
      <c r="G176" s="2"/>
      <c r="H176" s="2"/>
      <c r="I176" s="2"/>
    </row>
    <row r="177" spans="2:9">
      <c r="B177" s="2" t="s">
        <v>417</v>
      </c>
      <c r="C177" s="2">
        <v>5</v>
      </c>
      <c r="D177" s="2">
        <v>1</v>
      </c>
      <c r="E177" s="2">
        <v>5</v>
      </c>
      <c r="F177" s="2">
        <v>5</v>
      </c>
      <c r="G177" s="2">
        <v>5</v>
      </c>
      <c r="H177" s="2">
        <v>5</v>
      </c>
      <c r="I177" s="2">
        <v>5</v>
      </c>
    </row>
    <row r="178" spans="2:9">
      <c r="B178" s="2" t="s">
        <v>418</v>
      </c>
      <c r="C178" s="2">
        <v>1</v>
      </c>
      <c r="D178" s="2">
        <v>1</v>
      </c>
      <c r="E178" s="2">
        <v>5</v>
      </c>
      <c r="F178" s="2">
        <v>5</v>
      </c>
      <c r="G178" s="2">
        <v>5</v>
      </c>
      <c r="H178" s="2">
        <v>5</v>
      </c>
      <c r="I178" s="2">
        <v>5</v>
      </c>
    </row>
    <row r="179" spans="2:9">
      <c r="B179" s="2" t="s">
        <v>419</v>
      </c>
      <c r="C179" s="2">
        <v>1</v>
      </c>
      <c r="D179" s="2">
        <v>1</v>
      </c>
      <c r="E179" s="2">
        <v>5</v>
      </c>
      <c r="F179" s="2">
        <v>5</v>
      </c>
      <c r="G179" s="2">
        <v>5</v>
      </c>
      <c r="H179" s="2">
        <v>5</v>
      </c>
      <c r="I179" s="2">
        <v>5</v>
      </c>
    </row>
    <row r="180" spans="2:9">
      <c r="B180" s="2" t="s">
        <v>420</v>
      </c>
      <c r="C180" s="2">
        <v>2</v>
      </c>
      <c r="D180" s="2">
        <v>1</v>
      </c>
      <c r="E180" s="2">
        <v>10</v>
      </c>
      <c r="F180" s="2">
        <v>14</v>
      </c>
      <c r="G180" s="2">
        <v>14</v>
      </c>
      <c r="H180" s="2">
        <v>5</v>
      </c>
      <c r="I180" s="2">
        <v>5</v>
      </c>
    </row>
    <row r="181" spans="2:9">
      <c r="B181" s="2" t="s">
        <v>421</v>
      </c>
      <c r="C181" s="2">
        <v>4</v>
      </c>
      <c r="D181" s="2">
        <v>1</v>
      </c>
      <c r="E181" s="2">
        <v>8</v>
      </c>
      <c r="F181" s="2">
        <v>12</v>
      </c>
      <c r="G181" s="2">
        <v>12</v>
      </c>
      <c r="H181" s="2">
        <v>10</v>
      </c>
      <c r="I181" s="2">
        <v>6</v>
      </c>
    </row>
    <row r="182" spans="2:9">
      <c r="B182" s="2" t="s">
        <v>422</v>
      </c>
      <c r="C182" s="2">
        <v>3</v>
      </c>
      <c r="D182" s="2">
        <v>1</v>
      </c>
      <c r="E182" s="2">
        <v>8</v>
      </c>
      <c r="F182" s="2">
        <v>13</v>
      </c>
      <c r="G182" s="2">
        <v>13</v>
      </c>
      <c r="H182" s="2">
        <v>5</v>
      </c>
      <c r="I182" s="2">
        <v>5</v>
      </c>
    </row>
    <row r="183" spans="2:9">
      <c r="B183" s="2" t="s">
        <v>423</v>
      </c>
      <c r="C183" s="2">
        <v>1</v>
      </c>
      <c r="D183" s="2">
        <v>1</v>
      </c>
      <c r="E183" s="2">
        <v>11</v>
      </c>
      <c r="F183" s="2">
        <v>11</v>
      </c>
      <c r="G183" s="2">
        <v>11</v>
      </c>
      <c r="H183" s="2">
        <v>11</v>
      </c>
      <c r="I183" s="2">
        <v>11</v>
      </c>
    </row>
    <row r="184" spans="2:9">
      <c r="B184" s="2" t="s">
        <v>424</v>
      </c>
      <c r="C184" s="2">
        <v>4</v>
      </c>
      <c r="D184" s="2">
        <v>1</v>
      </c>
      <c r="E184" s="2">
        <v>11</v>
      </c>
      <c r="F184" s="2">
        <v>13</v>
      </c>
      <c r="G184" s="2">
        <v>13</v>
      </c>
      <c r="H184" s="2">
        <v>13</v>
      </c>
      <c r="I184" s="2">
        <v>12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1</v>
      </c>
      <c r="D187" s="2">
        <v>1</v>
      </c>
      <c r="E187" s="2">
        <v>7</v>
      </c>
      <c r="F187" s="2">
        <v>7</v>
      </c>
      <c r="G187" s="2">
        <v>7</v>
      </c>
      <c r="H187" s="2">
        <v>7</v>
      </c>
      <c r="I187" s="2">
        <v>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20</v>
      </c>
      <c r="F189" s="2">
        <v>20</v>
      </c>
      <c r="G189" s="2">
        <v>20</v>
      </c>
      <c r="H189" s="2">
        <v>20</v>
      </c>
      <c r="I189" s="2">
        <v>20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</v>
      </c>
      <c r="D191" s="2">
        <v>1</v>
      </c>
      <c r="E191" s="2">
        <v>14</v>
      </c>
      <c r="F191" s="2">
        <v>17</v>
      </c>
      <c r="G191" s="2">
        <v>17</v>
      </c>
      <c r="H191" s="2">
        <v>16</v>
      </c>
      <c r="I191" s="2">
        <v>16</v>
      </c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3</v>
      </c>
      <c r="D193" s="2">
        <v>1</v>
      </c>
      <c r="E193" s="2">
        <v>18</v>
      </c>
      <c r="F193" s="2">
        <v>19</v>
      </c>
      <c r="G193" s="2">
        <v>19</v>
      </c>
      <c r="H193" s="2">
        <v>18</v>
      </c>
      <c r="I193" s="2">
        <v>18</v>
      </c>
    </row>
    <row r="194" spans="2:9">
      <c r="B194" s="2" t="s">
        <v>434</v>
      </c>
      <c r="C194" s="2">
        <v>4</v>
      </c>
      <c r="D194" s="2">
        <v>1</v>
      </c>
      <c r="E194" s="2">
        <v>5</v>
      </c>
      <c r="F194" s="2">
        <v>5</v>
      </c>
      <c r="G194" s="2">
        <v>5</v>
      </c>
      <c r="H194" s="2">
        <v>5</v>
      </c>
      <c r="I194" s="2">
        <v>5</v>
      </c>
    </row>
    <row r="195" spans="2:9">
      <c r="B195" s="2" t="s">
        <v>435</v>
      </c>
      <c r="C195" s="2">
        <v>6</v>
      </c>
      <c r="D195" s="2">
        <v>1</v>
      </c>
      <c r="E195" s="2">
        <v>5</v>
      </c>
      <c r="F195" s="2">
        <v>6</v>
      </c>
      <c r="G195" s="2">
        <v>5</v>
      </c>
      <c r="H195" s="2">
        <v>5</v>
      </c>
      <c r="I195" s="2">
        <v>5</v>
      </c>
    </row>
    <row r="196" spans="2:9">
      <c r="B196" s="2" t="s">
        <v>436</v>
      </c>
      <c r="C196" s="2">
        <v>1</v>
      </c>
      <c r="D196" s="2">
        <v>1</v>
      </c>
      <c r="E196" s="2">
        <v>5</v>
      </c>
      <c r="F196" s="2">
        <v>5</v>
      </c>
      <c r="G196" s="2">
        <v>5</v>
      </c>
      <c r="H196" s="2">
        <v>5</v>
      </c>
      <c r="I196" s="2">
        <v>5</v>
      </c>
    </row>
    <row r="197" spans="2:9">
      <c r="B197" s="2" t="s">
        <v>437</v>
      </c>
      <c r="C197" s="2">
        <v>1</v>
      </c>
      <c r="D197" s="2">
        <v>1</v>
      </c>
      <c r="E197" s="2">
        <v>23</v>
      </c>
      <c r="F197" s="2">
        <v>23</v>
      </c>
      <c r="G197" s="2">
        <v>23</v>
      </c>
      <c r="H197" s="2">
        <v>23</v>
      </c>
      <c r="I197" s="2">
        <v>23</v>
      </c>
    </row>
    <row r="198" spans="2:9">
      <c r="B198" s="2" t="s">
        <v>438</v>
      </c>
      <c r="C198" s="2">
        <v>0</v>
      </c>
      <c r="D198" s="2">
        <v>0</v>
      </c>
      <c r="E198" s="2"/>
      <c r="F198" s="2"/>
      <c r="G198" s="2"/>
      <c r="H198" s="2"/>
      <c r="I198" s="2"/>
    </row>
    <row r="199" spans="2:9">
      <c r="B199" s="2" t="s">
        <v>439</v>
      </c>
      <c r="C199" s="2">
        <v>1</v>
      </c>
      <c r="D199" s="2">
        <v>1</v>
      </c>
      <c r="E199" s="2">
        <v>16</v>
      </c>
      <c r="F199" s="2">
        <v>16</v>
      </c>
      <c r="G199" s="2">
        <v>16</v>
      </c>
      <c r="H199" s="2">
        <v>16</v>
      </c>
      <c r="I199" s="2">
        <v>16</v>
      </c>
    </row>
    <row r="200" spans="2:9">
      <c r="B200" s="2" t="s">
        <v>440</v>
      </c>
      <c r="C200" s="2">
        <v>3</v>
      </c>
      <c r="D200" s="2">
        <v>1</v>
      </c>
      <c r="E200" s="2">
        <v>7</v>
      </c>
      <c r="F200" s="2">
        <v>8</v>
      </c>
      <c r="G200" s="2">
        <v>8</v>
      </c>
      <c r="H200" s="2">
        <v>8</v>
      </c>
      <c r="I200" s="2">
        <v>8</v>
      </c>
    </row>
    <row r="201" spans="2:9">
      <c r="B201" s="2" t="s">
        <v>441</v>
      </c>
      <c r="C201" s="2">
        <v>0</v>
      </c>
      <c r="D201" s="2">
        <v>0</v>
      </c>
      <c r="E201" s="2"/>
      <c r="F201" s="2"/>
      <c r="G201" s="2"/>
      <c r="H201" s="2"/>
      <c r="I201" s="2"/>
    </row>
    <row r="202" spans="2:9">
      <c r="B202" s="2" t="s">
        <v>442</v>
      </c>
      <c r="C202" s="2">
        <v>56</v>
      </c>
      <c r="D202" s="2">
        <v>2</v>
      </c>
      <c r="E202" s="2">
        <v>10</v>
      </c>
      <c r="F202" s="2">
        <v>13</v>
      </c>
      <c r="G202" s="2">
        <v>12</v>
      </c>
      <c r="H202" s="2">
        <v>9</v>
      </c>
      <c r="I202" s="2">
        <v>8</v>
      </c>
    </row>
    <row r="203" spans="2:9">
      <c r="B203" s="2" t="s">
        <v>443</v>
      </c>
      <c r="C203" s="2">
        <v>3</v>
      </c>
      <c r="D203" s="2">
        <v>1</v>
      </c>
      <c r="E203" s="2">
        <v>17</v>
      </c>
      <c r="F203" s="2">
        <v>22</v>
      </c>
      <c r="G203" s="2">
        <v>22</v>
      </c>
      <c r="H203" s="2">
        <v>15</v>
      </c>
      <c r="I203" s="2">
        <v>15</v>
      </c>
    </row>
    <row r="204" spans="2:9">
      <c r="B204" s="2" t="s">
        <v>444</v>
      </c>
      <c r="C204" s="2">
        <v>5</v>
      </c>
      <c r="D204" s="2">
        <v>1</v>
      </c>
      <c r="E204" s="2">
        <v>10</v>
      </c>
      <c r="F204" s="2">
        <v>13</v>
      </c>
      <c r="G204" s="2">
        <v>12</v>
      </c>
      <c r="H204" s="2">
        <v>11</v>
      </c>
      <c r="I204" s="2">
        <v>9</v>
      </c>
    </row>
    <row r="205" spans="2:9">
      <c r="B205" s="2" t="s">
        <v>445</v>
      </c>
      <c r="C205" s="2">
        <v>6</v>
      </c>
      <c r="D205" s="2">
        <v>1</v>
      </c>
      <c r="E205" s="2">
        <v>13</v>
      </c>
      <c r="F205" s="2">
        <v>19</v>
      </c>
      <c r="G205" s="2">
        <v>17</v>
      </c>
      <c r="H205" s="2">
        <v>10</v>
      </c>
      <c r="I205" s="2">
        <v>10</v>
      </c>
    </row>
    <row r="206" spans="2:9">
      <c r="B206" s="2" t="s">
        <v>446</v>
      </c>
      <c r="C206" s="2">
        <v>1</v>
      </c>
      <c r="D206" s="2">
        <v>1</v>
      </c>
      <c r="E206" s="2">
        <v>22</v>
      </c>
      <c r="F206" s="2">
        <v>22</v>
      </c>
      <c r="G206" s="2">
        <v>22</v>
      </c>
      <c r="H206" s="2">
        <v>22</v>
      </c>
      <c r="I206" s="2">
        <v>22</v>
      </c>
    </row>
    <row r="207" spans="2:9">
      <c r="B207" s="2" t="s">
        <v>447</v>
      </c>
      <c r="C207" s="2">
        <v>1</v>
      </c>
      <c r="D207" s="2">
        <v>1</v>
      </c>
      <c r="E207" s="2">
        <v>18</v>
      </c>
      <c r="F207" s="2">
        <v>18</v>
      </c>
      <c r="G207" s="2">
        <v>18</v>
      </c>
      <c r="H207" s="2">
        <v>18</v>
      </c>
      <c r="I207" s="2">
        <v>18</v>
      </c>
    </row>
    <row r="208" spans="2:9">
      <c r="B208" s="2" t="s">
        <v>448</v>
      </c>
      <c r="C208" s="2">
        <v>2</v>
      </c>
      <c r="D208" s="2">
        <v>1</v>
      </c>
      <c r="E208" s="2">
        <v>14</v>
      </c>
      <c r="F208" s="2">
        <v>19</v>
      </c>
      <c r="G208" s="2">
        <v>19</v>
      </c>
      <c r="H208" s="2">
        <v>10</v>
      </c>
      <c r="I208" s="2">
        <v>10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0</v>
      </c>
      <c r="D217" s="2">
        <v>0</v>
      </c>
      <c r="E217" s="2"/>
      <c r="F217" s="2"/>
      <c r="G217" s="2"/>
      <c r="H217" s="2"/>
      <c r="I217" s="2"/>
    </row>
    <row r="218" spans="2:9">
      <c r="B218" s="2" t="s">
        <v>458</v>
      </c>
      <c r="C218" s="2">
        <v>4</v>
      </c>
      <c r="D218" s="2">
        <v>1</v>
      </c>
      <c r="E218" s="2">
        <v>14</v>
      </c>
      <c r="F218" s="2">
        <v>18</v>
      </c>
      <c r="G218" s="2">
        <v>18</v>
      </c>
      <c r="H218" s="2">
        <v>16</v>
      </c>
      <c r="I218" s="2">
        <v>12</v>
      </c>
    </row>
    <row r="219" spans="2:9">
      <c r="B219" s="2" t="s">
        <v>459</v>
      </c>
      <c r="C219" s="2">
        <v>0</v>
      </c>
      <c r="D219" s="2">
        <v>0</v>
      </c>
      <c r="E219" s="2"/>
      <c r="F219" s="2"/>
      <c r="G219" s="2"/>
      <c r="H219" s="2"/>
      <c r="I219" s="2"/>
    </row>
    <row r="220" spans="2:9">
      <c r="B220" s="2" t="s">
        <v>460</v>
      </c>
      <c r="C220" s="2">
        <v>3</v>
      </c>
      <c r="D220" s="2">
        <v>1</v>
      </c>
      <c r="E220" s="2">
        <v>5</v>
      </c>
      <c r="F220" s="2">
        <v>5</v>
      </c>
      <c r="G220" s="2">
        <v>5</v>
      </c>
      <c r="H220" s="2">
        <v>5</v>
      </c>
      <c r="I220" s="2">
        <v>5</v>
      </c>
    </row>
    <row r="221" spans="2:9">
      <c r="B221" s="2" t="s">
        <v>461</v>
      </c>
      <c r="C221" s="2">
        <v>1</v>
      </c>
      <c r="D221" s="2">
        <v>1</v>
      </c>
      <c r="E221" s="2">
        <v>15</v>
      </c>
      <c r="F221" s="2">
        <v>15</v>
      </c>
      <c r="G221" s="2">
        <v>15</v>
      </c>
      <c r="H221" s="2">
        <v>15</v>
      </c>
      <c r="I221" s="2">
        <v>15</v>
      </c>
    </row>
    <row r="222" spans="2:9">
      <c r="B222" s="2" t="s">
        <v>462</v>
      </c>
      <c r="C222" s="2">
        <v>5</v>
      </c>
      <c r="D222" s="2">
        <v>1</v>
      </c>
      <c r="E222" s="2">
        <v>8</v>
      </c>
      <c r="F222" s="2">
        <v>17</v>
      </c>
      <c r="G222" s="2">
        <v>10</v>
      </c>
      <c r="H222" s="2">
        <v>5</v>
      </c>
      <c r="I222" s="2">
        <v>5</v>
      </c>
    </row>
    <row r="223" spans="2:9">
      <c r="B223" s="2" t="s">
        <v>463</v>
      </c>
      <c r="C223" s="2">
        <v>0</v>
      </c>
      <c r="D223" s="2">
        <v>0</v>
      </c>
      <c r="E223" s="2"/>
      <c r="F223" s="2"/>
      <c r="G223" s="2"/>
      <c r="H223" s="2"/>
      <c r="I223" s="2"/>
    </row>
    <row r="224" spans="2:9">
      <c r="B224" s="2" t="s">
        <v>464</v>
      </c>
      <c r="C224" s="2">
        <v>1</v>
      </c>
      <c r="D224" s="2">
        <v>1</v>
      </c>
      <c r="E224" s="2">
        <v>5</v>
      </c>
      <c r="F224" s="2">
        <v>5</v>
      </c>
      <c r="G224" s="2">
        <v>5</v>
      </c>
      <c r="H224" s="2">
        <v>5</v>
      </c>
      <c r="I224" s="2">
        <v>5</v>
      </c>
    </row>
    <row r="225" spans="2:9">
      <c r="B225" s="2" t="s">
        <v>465</v>
      </c>
      <c r="C225" s="2">
        <v>2</v>
      </c>
      <c r="D225" s="2">
        <v>1</v>
      </c>
      <c r="E225" s="2">
        <v>5</v>
      </c>
      <c r="F225" s="2">
        <v>5</v>
      </c>
      <c r="G225" s="2">
        <v>5</v>
      </c>
      <c r="H225" s="2">
        <v>5</v>
      </c>
      <c r="I225" s="2">
        <v>5</v>
      </c>
    </row>
    <row r="226" spans="2:9">
      <c r="B226" s="2" t="s">
        <v>466</v>
      </c>
      <c r="C226" s="2">
        <v>1</v>
      </c>
      <c r="D226" s="2">
        <v>1</v>
      </c>
      <c r="E226" s="2">
        <v>6</v>
      </c>
      <c r="F226" s="2">
        <v>6</v>
      </c>
      <c r="G226" s="2">
        <v>6</v>
      </c>
      <c r="H226" s="2">
        <v>6</v>
      </c>
      <c r="I226" s="2">
        <v>6</v>
      </c>
    </row>
    <row r="227" spans="2:9">
      <c r="B227" s="2" t="s">
        <v>467</v>
      </c>
      <c r="C227" s="2">
        <v>2</v>
      </c>
      <c r="D227" s="2">
        <v>1</v>
      </c>
      <c r="E227" s="2">
        <v>8</v>
      </c>
      <c r="F227" s="2">
        <v>10</v>
      </c>
      <c r="G227" s="2">
        <v>10</v>
      </c>
      <c r="H227" s="2">
        <v>5</v>
      </c>
      <c r="I227" s="2">
        <v>5</v>
      </c>
    </row>
    <row r="228" spans="2:9">
      <c r="B228" s="2" t="s">
        <v>468</v>
      </c>
      <c r="C228" s="2">
        <v>4</v>
      </c>
      <c r="D228" s="2">
        <v>1</v>
      </c>
      <c r="E228" s="2">
        <v>10</v>
      </c>
      <c r="F228" s="2">
        <v>13</v>
      </c>
      <c r="G228" s="2">
        <v>13</v>
      </c>
      <c r="H228" s="2">
        <v>11</v>
      </c>
      <c r="I228" s="2">
        <v>11</v>
      </c>
    </row>
    <row r="229" spans="2:9">
      <c r="B229" s="2" t="s">
        <v>469</v>
      </c>
      <c r="C229" s="2">
        <v>1</v>
      </c>
      <c r="D229" s="2">
        <v>1</v>
      </c>
      <c r="E229" s="2">
        <v>13</v>
      </c>
      <c r="F229" s="2">
        <v>13</v>
      </c>
      <c r="G229" s="2">
        <v>13</v>
      </c>
      <c r="H229" s="2">
        <v>13</v>
      </c>
      <c r="I229" s="2">
        <v>13</v>
      </c>
    </row>
    <row r="230" spans="2:9">
      <c r="B230" s="2" t="s">
        <v>470</v>
      </c>
      <c r="C230" s="2">
        <v>4</v>
      </c>
      <c r="D230" s="2">
        <v>1</v>
      </c>
      <c r="E230" s="2">
        <v>8</v>
      </c>
      <c r="F230" s="2">
        <v>17</v>
      </c>
      <c r="G230" s="2">
        <v>17</v>
      </c>
      <c r="H230" s="2">
        <v>5</v>
      </c>
      <c r="I230" s="2">
        <v>5</v>
      </c>
    </row>
    <row r="231" spans="2:9">
      <c r="B231" s="2" t="s">
        <v>471</v>
      </c>
      <c r="C231" s="2">
        <v>2</v>
      </c>
      <c r="D231" s="2">
        <v>1</v>
      </c>
      <c r="E231" s="2">
        <v>8</v>
      </c>
      <c r="F231" s="2">
        <v>12</v>
      </c>
      <c r="G231" s="2">
        <v>12</v>
      </c>
      <c r="H231" s="2">
        <v>5</v>
      </c>
      <c r="I231" s="2">
        <v>5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1</v>
      </c>
      <c r="D233" s="2">
        <v>1</v>
      </c>
      <c r="E233" s="2">
        <v>5</v>
      </c>
      <c r="F233" s="2">
        <v>5</v>
      </c>
      <c r="G233" s="2">
        <v>5</v>
      </c>
      <c r="H233" s="2">
        <v>5</v>
      </c>
      <c r="I233" s="2">
        <v>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</v>
      </c>
      <c r="D237" s="2">
        <v>1</v>
      </c>
      <c r="E237" s="2">
        <v>22</v>
      </c>
      <c r="F237" s="2">
        <v>24</v>
      </c>
      <c r="G237" s="2">
        <v>24</v>
      </c>
      <c r="H237" s="2">
        <v>21</v>
      </c>
      <c r="I237" s="2">
        <v>21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</v>
      </c>
      <c r="D239" s="2">
        <v>1</v>
      </c>
      <c r="E239" s="2">
        <v>12</v>
      </c>
      <c r="F239" s="2">
        <v>12</v>
      </c>
      <c r="G239" s="2">
        <v>12</v>
      </c>
      <c r="H239" s="2">
        <v>12</v>
      </c>
      <c r="I239" s="2">
        <v>12</v>
      </c>
    </row>
    <row r="240" spans="2:9">
      <c r="B240" s="2" t="s">
        <v>480</v>
      </c>
      <c r="C240" s="2">
        <v>2</v>
      </c>
      <c r="D240" s="2">
        <v>1</v>
      </c>
      <c r="E240" s="2">
        <v>14</v>
      </c>
      <c r="F240" s="2">
        <v>15</v>
      </c>
      <c r="G240" s="2">
        <v>15</v>
      </c>
      <c r="H240" s="2">
        <v>14</v>
      </c>
      <c r="I240" s="2">
        <v>14</v>
      </c>
    </row>
    <row r="241" spans="2:9">
      <c r="B241" s="2" t="s">
        <v>481</v>
      </c>
      <c r="C241" s="2">
        <v>4</v>
      </c>
      <c r="D241" s="2">
        <v>1</v>
      </c>
      <c r="E241" s="2">
        <v>17</v>
      </c>
      <c r="F241" s="2">
        <v>19</v>
      </c>
      <c r="G241" s="2">
        <v>19</v>
      </c>
      <c r="H241" s="2">
        <v>16</v>
      </c>
      <c r="I241" s="2">
        <v>16</v>
      </c>
    </row>
    <row r="242" spans="2:9">
      <c r="B242" s="2" t="s">
        <v>482</v>
      </c>
      <c r="C242" s="2">
        <v>3</v>
      </c>
      <c r="D242" s="2">
        <v>1</v>
      </c>
      <c r="E242" s="2">
        <v>12</v>
      </c>
      <c r="F242" s="2">
        <v>15</v>
      </c>
      <c r="G242" s="2">
        <v>15</v>
      </c>
      <c r="H242" s="2">
        <v>11</v>
      </c>
      <c r="I242" s="2">
        <v>11</v>
      </c>
    </row>
    <row r="243" spans="2:9">
      <c r="B243" s="2" t="s">
        <v>483</v>
      </c>
      <c r="C243" s="2">
        <v>3</v>
      </c>
      <c r="D243" s="2">
        <v>1</v>
      </c>
      <c r="E243" s="2">
        <v>9</v>
      </c>
      <c r="F243" s="2">
        <v>11</v>
      </c>
      <c r="G243" s="2">
        <v>11</v>
      </c>
      <c r="H243" s="2">
        <v>11</v>
      </c>
      <c r="I243" s="2">
        <v>11</v>
      </c>
    </row>
    <row r="244" spans="2:9">
      <c r="B244" s="2" t="s">
        <v>484</v>
      </c>
      <c r="C244" s="2">
        <v>2</v>
      </c>
      <c r="D244" s="2">
        <v>1</v>
      </c>
      <c r="E244" s="2">
        <v>8</v>
      </c>
      <c r="F244" s="2">
        <v>11</v>
      </c>
      <c r="G244" s="2">
        <v>11</v>
      </c>
      <c r="H244" s="2">
        <v>6</v>
      </c>
      <c r="I244" s="2">
        <v>6</v>
      </c>
    </row>
    <row r="245" spans="2:9">
      <c r="B245" s="2" t="s">
        <v>485</v>
      </c>
      <c r="C245" s="2">
        <v>2</v>
      </c>
      <c r="D245" s="2">
        <v>1</v>
      </c>
      <c r="E245" s="2">
        <v>5</v>
      </c>
      <c r="F245" s="2">
        <v>5</v>
      </c>
      <c r="G245" s="2">
        <v>5</v>
      </c>
      <c r="H245" s="2">
        <v>5</v>
      </c>
      <c r="I245" s="2">
        <v>5</v>
      </c>
    </row>
    <row r="246" spans="2:9">
      <c r="B246" s="2" t="s">
        <v>486</v>
      </c>
      <c r="C246" s="2">
        <v>0</v>
      </c>
      <c r="D246" s="2">
        <v>0</v>
      </c>
      <c r="E246" s="2"/>
      <c r="F246" s="2"/>
      <c r="G246" s="2"/>
      <c r="H246" s="2"/>
      <c r="I246" s="2"/>
    </row>
    <row r="247" spans="2:9">
      <c r="B247" s="2" t="s">
        <v>487</v>
      </c>
      <c r="C247" s="2">
        <v>0</v>
      </c>
      <c r="D247" s="2">
        <v>0</v>
      </c>
      <c r="E247" s="2"/>
      <c r="F247" s="2"/>
      <c r="G247" s="2"/>
      <c r="H247" s="2"/>
      <c r="I247" s="2"/>
    </row>
    <row r="248" spans="2:9">
      <c r="B248" s="2" t="s">
        <v>488</v>
      </c>
      <c r="C248" s="2">
        <v>1</v>
      </c>
      <c r="D248" s="2">
        <v>1</v>
      </c>
      <c r="E248" s="2">
        <v>11</v>
      </c>
      <c r="F248" s="2">
        <v>11</v>
      </c>
      <c r="G248" s="2">
        <v>11</v>
      </c>
      <c r="H248" s="2">
        <v>11</v>
      </c>
      <c r="I248" s="2">
        <v>11</v>
      </c>
    </row>
    <row r="249" spans="2:9">
      <c r="B249" s="2" t="s">
        <v>489</v>
      </c>
      <c r="C249" s="2">
        <v>1</v>
      </c>
      <c r="D249" s="2">
        <v>1</v>
      </c>
      <c r="E249" s="2">
        <v>18</v>
      </c>
      <c r="F249" s="2">
        <v>18</v>
      </c>
      <c r="G249" s="2">
        <v>18</v>
      </c>
      <c r="H249" s="2">
        <v>18</v>
      </c>
      <c r="I249" s="2">
        <v>18</v>
      </c>
    </row>
    <row r="250" spans="2:9">
      <c r="B250" s="2" t="s">
        <v>490</v>
      </c>
      <c r="C250" s="2">
        <v>4</v>
      </c>
      <c r="D250" s="2">
        <v>1</v>
      </c>
      <c r="E250" s="2">
        <v>18</v>
      </c>
      <c r="F250" s="2">
        <v>20</v>
      </c>
      <c r="G250" s="2">
        <v>20</v>
      </c>
      <c r="H250" s="2">
        <v>18</v>
      </c>
      <c r="I250" s="2">
        <v>16</v>
      </c>
    </row>
    <row r="251" spans="2:9">
      <c r="B251" s="2" t="s">
        <v>491</v>
      </c>
      <c r="C251" s="2">
        <v>6</v>
      </c>
      <c r="D251" s="2">
        <v>1</v>
      </c>
      <c r="E251" s="2">
        <v>7</v>
      </c>
      <c r="F251" s="2">
        <v>10</v>
      </c>
      <c r="G251" s="2">
        <v>10</v>
      </c>
      <c r="H251" s="2">
        <v>5</v>
      </c>
      <c r="I251" s="2">
        <v>5</v>
      </c>
    </row>
    <row r="252" spans="2:9">
      <c r="B252" s="2" t="s">
        <v>492</v>
      </c>
      <c r="C252" s="2">
        <v>3</v>
      </c>
      <c r="D252" s="2">
        <v>1</v>
      </c>
      <c r="E252" s="2">
        <v>11</v>
      </c>
      <c r="F252" s="2">
        <v>17</v>
      </c>
      <c r="G252" s="2">
        <v>17</v>
      </c>
      <c r="H252" s="2">
        <v>11</v>
      </c>
      <c r="I252" s="2">
        <v>11</v>
      </c>
    </row>
    <row r="253" spans="2:9">
      <c r="B253" s="2" t="s">
        <v>493</v>
      </c>
      <c r="C253" s="2">
        <v>3</v>
      </c>
      <c r="D253" s="2">
        <v>1</v>
      </c>
      <c r="E253" s="2">
        <v>6</v>
      </c>
      <c r="F253" s="2">
        <v>8</v>
      </c>
      <c r="G253" s="2">
        <v>8</v>
      </c>
      <c r="H253" s="2">
        <v>6</v>
      </c>
      <c r="I253" s="2">
        <v>6</v>
      </c>
    </row>
    <row r="254" spans="2:9">
      <c r="B254" s="2" t="s">
        <v>494</v>
      </c>
      <c r="C254" s="2">
        <v>2</v>
      </c>
      <c r="D254" s="2">
        <v>1</v>
      </c>
      <c r="E254" s="2">
        <v>14</v>
      </c>
      <c r="F254" s="2">
        <v>18</v>
      </c>
      <c r="G254" s="2">
        <v>18</v>
      </c>
      <c r="H254" s="2">
        <v>9</v>
      </c>
      <c r="I254" s="2">
        <v>9</v>
      </c>
    </row>
    <row r="255" spans="2:9">
      <c r="B255" s="2" t="s">
        <v>495</v>
      </c>
      <c r="C255" s="2">
        <v>1</v>
      </c>
      <c r="D255" s="2">
        <v>1</v>
      </c>
      <c r="E255" s="2">
        <v>6</v>
      </c>
      <c r="F255" s="2">
        <v>6</v>
      </c>
      <c r="G255" s="2">
        <v>6</v>
      </c>
      <c r="H255" s="2">
        <v>6</v>
      </c>
      <c r="I255" s="2">
        <v>6</v>
      </c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1</v>
      </c>
      <c r="D257" s="2">
        <v>1</v>
      </c>
      <c r="E257" s="2">
        <v>5</v>
      </c>
      <c r="F257" s="2">
        <v>5</v>
      </c>
      <c r="G257" s="2">
        <v>5</v>
      </c>
      <c r="H257" s="2">
        <v>5</v>
      </c>
      <c r="I257" s="2">
        <v>5</v>
      </c>
    </row>
    <row r="258" spans="2:9">
      <c r="B258" s="2" t="s">
        <v>498</v>
      </c>
      <c r="C258" s="2">
        <v>2</v>
      </c>
      <c r="D258" s="2">
        <v>1</v>
      </c>
      <c r="E258" s="2">
        <v>12</v>
      </c>
      <c r="F258" s="2">
        <v>14</v>
      </c>
      <c r="G258" s="2">
        <v>14</v>
      </c>
      <c r="H258" s="2">
        <v>11</v>
      </c>
      <c r="I258" s="2">
        <v>11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2</v>
      </c>
      <c r="D266" s="2">
        <v>1</v>
      </c>
      <c r="E266" s="2">
        <v>5</v>
      </c>
      <c r="F266" s="2">
        <v>5</v>
      </c>
      <c r="G266" s="2">
        <v>5</v>
      </c>
      <c r="H266" s="2">
        <v>5</v>
      </c>
      <c r="I266" s="2">
        <v>5</v>
      </c>
    </row>
    <row r="267" spans="2:9">
      <c r="B267" s="2" t="s">
        <v>507</v>
      </c>
      <c r="C267" s="2">
        <v>2</v>
      </c>
      <c r="D267" s="2">
        <v>1</v>
      </c>
      <c r="E267" s="2">
        <v>8</v>
      </c>
      <c r="F267" s="2">
        <v>10</v>
      </c>
      <c r="G267" s="2">
        <v>10</v>
      </c>
      <c r="H267" s="2">
        <v>5</v>
      </c>
      <c r="I267" s="2">
        <v>5</v>
      </c>
    </row>
    <row r="268" spans="2:9">
      <c r="B268" s="2" t="s">
        <v>508</v>
      </c>
      <c r="C268" s="2">
        <v>1</v>
      </c>
      <c r="D268" s="2">
        <v>1</v>
      </c>
      <c r="E268" s="2">
        <v>12</v>
      </c>
      <c r="F268" s="2">
        <v>12</v>
      </c>
      <c r="G268" s="2">
        <v>12</v>
      </c>
      <c r="H268" s="2">
        <v>12</v>
      </c>
      <c r="I268" s="2">
        <v>12</v>
      </c>
    </row>
    <row r="269" spans="2:9">
      <c r="B269" s="2" t="s">
        <v>509</v>
      </c>
      <c r="C269" s="2">
        <v>2</v>
      </c>
      <c r="D269" s="2">
        <v>1</v>
      </c>
      <c r="E269" s="2">
        <v>8</v>
      </c>
      <c r="F269" s="2">
        <v>12</v>
      </c>
      <c r="G269" s="2">
        <v>12</v>
      </c>
      <c r="H269" s="2">
        <v>5</v>
      </c>
      <c r="I269" s="2">
        <v>5</v>
      </c>
    </row>
    <row r="270" spans="2:9">
      <c r="B270" s="2" t="s">
        <v>510</v>
      </c>
      <c r="C270" s="2">
        <v>6</v>
      </c>
      <c r="D270" s="2">
        <v>1</v>
      </c>
      <c r="E270" s="2">
        <v>7</v>
      </c>
      <c r="F270" s="2">
        <v>12</v>
      </c>
      <c r="G270" s="2">
        <v>11</v>
      </c>
      <c r="H270" s="2">
        <v>5</v>
      </c>
      <c r="I270" s="2">
        <v>5</v>
      </c>
    </row>
    <row r="271" spans="2:9">
      <c r="B271" s="2" t="s">
        <v>511</v>
      </c>
      <c r="C271" s="2">
        <v>1</v>
      </c>
      <c r="D271" s="2">
        <v>1</v>
      </c>
      <c r="E271" s="2">
        <v>7</v>
      </c>
      <c r="F271" s="2">
        <v>7</v>
      </c>
      <c r="G271" s="2">
        <v>7</v>
      </c>
      <c r="H271" s="2">
        <v>7</v>
      </c>
      <c r="I271" s="2">
        <v>7</v>
      </c>
    </row>
    <row r="272" spans="2:9">
      <c r="B272" s="2" t="s">
        <v>512</v>
      </c>
      <c r="C272" s="2">
        <v>2</v>
      </c>
      <c r="D272" s="2">
        <v>1</v>
      </c>
      <c r="E272" s="2">
        <v>5</v>
      </c>
      <c r="F272" s="2">
        <v>5</v>
      </c>
      <c r="G272" s="2">
        <v>5</v>
      </c>
      <c r="H272" s="2">
        <v>5</v>
      </c>
      <c r="I272" s="2">
        <v>5</v>
      </c>
    </row>
    <row r="273" spans="2:9">
      <c r="B273" s="2" t="s">
        <v>513</v>
      </c>
      <c r="C273" s="2">
        <v>1</v>
      </c>
      <c r="D273" s="2">
        <v>1</v>
      </c>
      <c r="E273" s="2">
        <v>17</v>
      </c>
      <c r="F273" s="2">
        <v>17</v>
      </c>
      <c r="G273" s="2">
        <v>17</v>
      </c>
      <c r="H273" s="2">
        <v>17</v>
      </c>
      <c r="I273" s="2">
        <v>17</v>
      </c>
    </row>
    <row r="274" spans="2:9">
      <c r="B274" s="2" t="s">
        <v>514</v>
      </c>
      <c r="C274" s="2">
        <v>1</v>
      </c>
      <c r="D274" s="2">
        <v>1</v>
      </c>
      <c r="E274" s="2">
        <v>21</v>
      </c>
      <c r="F274" s="2">
        <v>21</v>
      </c>
      <c r="G274" s="2">
        <v>21</v>
      </c>
      <c r="H274" s="2">
        <v>21</v>
      </c>
      <c r="I274" s="2">
        <v>21</v>
      </c>
    </row>
    <row r="275" spans="2:9">
      <c r="B275" s="2" t="s">
        <v>515</v>
      </c>
      <c r="C275" s="2">
        <v>0</v>
      </c>
      <c r="D275" s="2">
        <v>0</v>
      </c>
      <c r="E275" s="2"/>
      <c r="F275" s="2"/>
      <c r="G275" s="2"/>
      <c r="H275" s="2"/>
      <c r="I275" s="2"/>
    </row>
    <row r="276" spans="2:9">
      <c r="B276" s="2" t="s">
        <v>516</v>
      </c>
      <c r="C276" s="2">
        <v>5</v>
      </c>
      <c r="D276" s="2">
        <v>1</v>
      </c>
      <c r="E276" s="2">
        <v>11</v>
      </c>
      <c r="F276" s="2">
        <v>16</v>
      </c>
      <c r="G276" s="2">
        <v>13</v>
      </c>
      <c r="H276" s="2">
        <v>13</v>
      </c>
      <c r="I276" s="2">
        <v>10</v>
      </c>
    </row>
    <row r="277" spans="2:9">
      <c r="B277" s="2" t="s">
        <v>517</v>
      </c>
      <c r="C277" s="2">
        <v>5</v>
      </c>
      <c r="D277" s="2">
        <v>1</v>
      </c>
      <c r="E277" s="2">
        <v>5</v>
      </c>
      <c r="F277" s="2">
        <v>6</v>
      </c>
      <c r="G277" s="2">
        <v>5</v>
      </c>
      <c r="H277" s="2">
        <v>5</v>
      </c>
      <c r="I277" s="2">
        <v>5</v>
      </c>
    </row>
    <row r="278" spans="2:9">
      <c r="B278" s="2" t="s">
        <v>518</v>
      </c>
      <c r="C278" s="2">
        <v>1</v>
      </c>
      <c r="D278" s="2">
        <v>1</v>
      </c>
      <c r="E278" s="2">
        <v>5</v>
      </c>
      <c r="F278" s="2">
        <v>5</v>
      </c>
      <c r="G278" s="2">
        <v>5</v>
      </c>
      <c r="H278" s="2">
        <v>5</v>
      </c>
      <c r="I278" s="2">
        <v>5</v>
      </c>
    </row>
    <row r="279" spans="2:9">
      <c r="B279" s="2" t="s">
        <v>519</v>
      </c>
      <c r="C279" s="2">
        <v>1</v>
      </c>
      <c r="D279" s="2">
        <v>1</v>
      </c>
      <c r="E279" s="2">
        <v>17</v>
      </c>
      <c r="F279" s="2">
        <v>17</v>
      </c>
      <c r="G279" s="2">
        <v>17</v>
      </c>
      <c r="H279" s="2">
        <v>17</v>
      </c>
      <c r="I279" s="2">
        <v>17</v>
      </c>
    </row>
    <row r="280" spans="2:9">
      <c r="B280" s="2" t="s">
        <v>520</v>
      </c>
      <c r="C280" s="2">
        <v>3</v>
      </c>
      <c r="D280" s="2">
        <v>1</v>
      </c>
      <c r="E280" s="2">
        <v>5</v>
      </c>
      <c r="F280" s="2">
        <v>6</v>
      </c>
      <c r="G280" s="2">
        <v>6</v>
      </c>
      <c r="H280" s="2">
        <v>5</v>
      </c>
      <c r="I280" s="2">
        <v>5</v>
      </c>
    </row>
    <row r="281" spans="2:9">
      <c r="B281" s="2" t="s">
        <v>521</v>
      </c>
      <c r="C281" s="2">
        <v>1</v>
      </c>
      <c r="D281" s="2">
        <v>1</v>
      </c>
      <c r="E281" s="2">
        <v>5</v>
      </c>
      <c r="F281" s="2">
        <v>5</v>
      </c>
      <c r="G281" s="2">
        <v>5</v>
      </c>
      <c r="H281" s="2">
        <v>5</v>
      </c>
      <c r="I281" s="2">
        <v>5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0</v>
      </c>
      <c r="D291" s="2">
        <v>0</v>
      </c>
      <c r="E291" s="2"/>
      <c r="F291" s="2"/>
      <c r="G291" s="2"/>
      <c r="H291" s="2"/>
      <c r="I291" s="2"/>
    </row>
    <row r="292" spans="2:9">
      <c r="B292" s="2" t="s">
        <v>532</v>
      </c>
      <c r="C292" s="2">
        <v>1</v>
      </c>
      <c r="D292" s="2">
        <v>1</v>
      </c>
      <c r="E292" s="2">
        <v>6</v>
      </c>
      <c r="F292" s="2">
        <v>6</v>
      </c>
      <c r="G292" s="2">
        <v>6</v>
      </c>
      <c r="H292" s="2">
        <v>6</v>
      </c>
      <c r="I292" s="2">
        <v>6</v>
      </c>
    </row>
    <row r="293" spans="2:9">
      <c r="B293" s="2" t="s">
        <v>533</v>
      </c>
      <c r="C293" s="2">
        <v>2</v>
      </c>
      <c r="D293" s="2">
        <v>1</v>
      </c>
      <c r="E293" s="2">
        <v>12</v>
      </c>
      <c r="F293" s="2">
        <v>16</v>
      </c>
      <c r="G293" s="2">
        <v>16</v>
      </c>
      <c r="H293" s="2">
        <v>7</v>
      </c>
      <c r="I293" s="2">
        <v>7</v>
      </c>
    </row>
    <row r="294" spans="2:9">
      <c r="B294" s="2" t="s">
        <v>534</v>
      </c>
      <c r="C294" s="2">
        <v>0</v>
      </c>
      <c r="D294" s="2">
        <v>0</v>
      </c>
      <c r="E294" s="2"/>
      <c r="F294" s="2"/>
      <c r="G294" s="2"/>
      <c r="H294" s="2"/>
      <c r="I294" s="2"/>
    </row>
    <row r="295" spans="2:9">
      <c r="B295" s="2" t="s">
        <v>535</v>
      </c>
      <c r="C295" s="2">
        <v>0</v>
      </c>
      <c r="D295" s="2">
        <v>0</v>
      </c>
      <c r="E295" s="2"/>
      <c r="F295" s="2"/>
      <c r="G295" s="2"/>
      <c r="H295" s="2"/>
      <c r="I295" s="2"/>
    </row>
    <row r="296" spans="2:9">
      <c r="B296" s="2" t="s">
        <v>536</v>
      </c>
      <c r="C296" s="2">
        <v>2</v>
      </c>
      <c r="D296" s="2">
        <v>1</v>
      </c>
      <c r="E296" s="2">
        <v>5</v>
      </c>
      <c r="F296" s="2">
        <v>5</v>
      </c>
      <c r="G296" s="2">
        <v>5</v>
      </c>
      <c r="H296" s="2">
        <v>5</v>
      </c>
      <c r="I296" s="2">
        <v>5</v>
      </c>
    </row>
    <row r="297" spans="2:9">
      <c r="B297" s="2" t="s">
        <v>537</v>
      </c>
      <c r="C297" s="2">
        <v>0</v>
      </c>
      <c r="D297" s="2">
        <v>0</v>
      </c>
      <c r="E297" s="2"/>
      <c r="F297" s="2"/>
      <c r="G297" s="2"/>
      <c r="H297" s="2"/>
      <c r="I297" s="2"/>
    </row>
    <row r="298" spans="2:9">
      <c r="B298" s="2" t="s">
        <v>538</v>
      </c>
      <c r="C298" s="2">
        <v>4</v>
      </c>
      <c r="D298" s="2">
        <v>1</v>
      </c>
      <c r="E298" s="2">
        <v>6</v>
      </c>
      <c r="F298" s="2">
        <v>10</v>
      </c>
      <c r="G298" s="2">
        <v>10</v>
      </c>
      <c r="H298" s="2">
        <v>6</v>
      </c>
      <c r="I298" s="2">
        <v>5</v>
      </c>
    </row>
    <row r="299" spans="2:9">
      <c r="B299" s="2" t="s">
        <v>539</v>
      </c>
      <c r="C299" s="2">
        <v>0</v>
      </c>
      <c r="D299" s="2">
        <v>0</v>
      </c>
      <c r="E299" s="2"/>
      <c r="F299" s="2"/>
      <c r="G299" s="2"/>
      <c r="H299" s="2"/>
      <c r="I299" s="2"/>
    </row>
    <row r="300" spans="2:9">
      <c r="B300" s="2" t="s">
        <v>540</v>
      </c>
      <c r="C300" s="2">
        <v>1</v>
      </c>
      <c r="D300" s="2">
        <v>1</v>
      </c>
      <c r="E300" s="2">
        <v>11</v>
      </c>
      <c r="F300" s="2">
        <v>11</v>
      </c>
      <c r="G300" s="2">
        <v>11</v>
      </c>
      <c r="H300" s="2">
        <v>11</v>
      </c>
      <c r="I300" s="2">
        <v>11</v>
      </c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2</v>
      </c>
      <c r="D303" s="2">
        <v>1</v>
      </c>
      <c r="E303" s="2">
        <v>12</v>
      </c>
      <c r="F303" s="2">
        <v>15</v>
      </c>
      <c r="G303" s="2">
        <v>15</v>
      </c>
      <c r="H303" s="2">
        <v>10</v>
      </c>
      <c r="I303" s="2">
        <v>10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2</v>
      </c>
      <c r="D305" s="2">
        <v>1</v>
      </c>
      <c r="E305" s="2">
        <v>10</v>
      </c>
      <c r="F305" s="2">
        <v>15</v>
      </c>
      <c r="G305" s="2">
        <v>15</v>
      </c>
      <c r="H305" s="2">
        <v>5</v>
      </c>
      <c r="I305" s="2">
        <v>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</v>
      </c>
      <c r="D311" s="2">
        <v>1</v>
      </c>
      <c r="E311" s="2">
        <v>13</v>
      </c>
      <c r="F311" s="2">
        <v>13</v>
      </c>
      <c r="G311" s="2">
        <v>13</v>
      </c>
      <c r="H311" s="2">
        <v>13</v>
      </c>
      <c r="I311" s="2">
        <v>13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7</v>
      </c>
      <c r="D313" s="2">
        <v>1</v>
      </c>
      <c r="E313" s="2">
        <v>11</v>
      </c>
      <c r="F313" s="2">
        <v>18</v>
      </c>
      <c r="G313" s="2">
        <v>17</v>
      </c>
      <c r="H313" s="2">
        <v>6</v>
      </c>
      <c r="I313" s="2">
        <v>6</v>
      </c>
    </row>
    <row r="314" spans="2:9">
      <c r="B314" s="2" t="s">
        <v>554</v>
      </c>
      <c r="C314" s="2">
        <v>3</v>
      </c>
      <c r="D314" s="2">
        <v>1</v>
      </c>
      <c r="E314" s="2">
        <v>8</v>
      </c>
      <c r="F314" s="2">
        <v>13</v>
      </c>
      <c r="G314" s="2">
        <v>13</v>
      </c>
      <c r="H314" s="2">
        <v>5</v>
      </c>
      <c r="I314" s="2">
        <v>5</v>
      </c>
    </row>
    <row r="315" spans="2:9">
      <c r="B315" s="2" t="s">
        <v>555</v>
      </c>
      <c r="C315" s="2">
        <v>1</v>
      </c>
      <c r="D315" s="2">
        <v>1</v>
      </c>
      <c r="E315" s="2">
        <v>5</v>
      </c>
      <c r="F315" s="2">
        <v>5</v>
      </c>
      <c r="G315" s="2">
        <v>5</v>
      </c>
      <c r="H315" s="2">
        <v>5</v>
      </c>
      <c r="I315" s="2">
        <v>5</v>
      </c>
    </row>
    <row r="316" spans="2:9">
      <c r="B316" s="2" t="s">
        <v>556</v>
      </c>
      <c r="C316" s="2">
        <v>10</v>
      </c>
      <c r="D316" s="2">
        <v>1</v>
      </c>
      <c r="E316" s="2">
        <v>16</v>
      </c>
      <c r="F316" s="2">
        <v>32</v>
      </c>
      <c r="G316" s="2">
        <v>19</v>
      </c>
      <c r="H316" s="2">
        <v>16</v>
      </c>
      <c r="I316" s="2">
        <v>13</v>
      </c>
    </row>
    <row r="317" spans="2:9">
      <c r="B317" s="2" t="s">
        <v>557</v>
      </c>
      <c r="C317" s="2">
        <v>6</v>
      </c>
      <c r="D317" s="2">
        <v>1</v>
      </c>
      <c r="E317" s="2">
        <v>8</v>
      </c>
      <c r="F317" s="2">
        <v>21</v>
      </c>
      <c r="G317" s="2">
        <v>9</v>
      </c>
      <c r="H317" s="2">
        <v>5</v>
      </c>
      <c r="I317" s="2">
        <v>5</v>
      </c>
    </row>
    <row r="318" spans="2:9">
      <c r="B318" s="2" t="s">
        <v>558</v>
      </c>
      <c r="C318" s="2">
        <v>1</v>
      </c>
      <c r="D318" s="2">
        <v>1</v>
      </c>
      <c r="E318" s="2">
        <v>14</v>
      </c>
      <c r="F318" s="2">
        <v>14</v>
      </c>
      <c r="G318" s="2">
        <v>14</v>
      </c>
      <c r="H318" s="2">
        <v>14</v>
      </c>
      <c r="I318" s="2">
        <v>14</v>
      </c>
    </row>
    <row r="319" spans="2:9">
      <c r="B319" s="2" t="s">
        <v>559</v>
      </c>
      <c r="C319" s="2">
        <v>1</v>
      </c>
      <c r="D319" s="2">
        <v>1</v>
      </c>
      <c r="E319" s="2">
        <v>5</v>
      </c>
      <c r="F319" s="2">
        <v>5</v>
      </c>
      <c r="G319" s="2">
        <v>5</v>
      </c>
      <c r="H319" s="2">
        <v>5</v>
      </c>
      <c r="I319" s="2">
        <v>5</v>
      </c>
    </row>
    <row r="320" spans="2:9">
      <c r="B320" s="2" t="s">
        <v>560</v>
      </c>
      <c r="C320" s="2">
        <v>1</v>
      </c>
      <c r="D320" s="2">
        <v>1</v>
      </c>
      <c r="E320" s="2">
        <v>10</v>
      </c>
      <c r="F320" s="2">
        <v>10</v>
      </c>
      <c r="G320" s="2">
        <v>10</v>
      </c>
      <c r="H320" s="2">
        <v>10</v>
      </c>
      <c r="I320" s="2">
        <v>10</v>
      </c>
    </row>
    <row r="321" spans="2:9">
      <c r="B321" s="2" t="s">
        <v>561</v>
      </c>
      <c r="C321" s="2">
        <v>0</v>
      </c>
      <c r="D321" s="2">
        <v>0</v>
      </c>
      <c r="E321" s="2"/>
      <c r="F321" s="2"/>
      <c r="G321" s="2"/>
      <c r="H321" s="2"/>
      <c r="I321" s="2"/>
    </row>
    <row r="322" spans="2:9">
      <c r="B322" s="2" t="s">
        <v>562</v>
      </c>
      <c r="C322" s="2">
        <v>0</v>
      </c>
      <c r="D322" s="2">
        <v>0</v>
      </c>
      <c r="E322" s="2"/>
      <c r="F322" s="2"/>
      <c r="G322" s="2"/>
      <c r="H322" s="2"/>
      <c r="I322" s="2"/>
    </row>
    <row r="323" spans="2:9">
      <c r="B323" s="2" t="s">
        <v>563</v>
      </c>
      <c r="C323" s="2">
        <v>0</v>
      </c>
      <c r="D323" s="2">
        <v>0</v>
      </c>
      <c r="E323" s="2"/>
      <c r="F323" s="2"/>
      <c r="G323" s="2"/>
      <c r="H323" s="2"/>
      <c r="I323" s="2"/>
    </row>
    <row r="324" spans="2:9">
      <c r="B324" s="2" t="s">
        <v>564</v>
      </c>
      <c r="C324" s="2">
        <v>1</v>
      </c>
      <c r="D324" s="2">
        <v>1</v>
      </c>
      <c r="E324" s="2">
        <v>16</v>
      </c>
      <c r="F324" s="2">
        <v>16</v>
      </c>
      <c r="G324" s="2">
        <v>16</v>
      </c>
      <c r="H324" s="2">
        <v>16</v>
      </c>
      <c r="I324" s="2">
        <v>16</v>
      </c>
    </row>
    <row r="325" spans="2:9">
      <c r="B325" s="2" t="s">
        <v>565</v>
      </c>
      <c r="C325" s="2">
        <v>1</v>
      </c>
      <c r="D325" s="2">
        <v>1</v>
      </c>
      <c r="E325" s="2">
        <v>5</v>
      </c>
      <c r="F325" s="2">
        <v>5</v>
      </c>
      <c r="G325" s="2">
        <v>5</v>
      </c>
      <c r="H325" s="2">
        <v>5</v>
      </c>
      <c r="I325" s="2">
        <v>5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2</v>
      </c>
      <c r="D327" s="2">
        <v>1</v>
      </c>
      <c r="E327" s="2">
        <v>5</v>
      </c>
      <c r="F327" s="2">
        <v>5</v>
      </c>
      <c r="G327" s="2">
        <v>5</v>
      </c>
      <c r="H327" s="2">
        <v>5</v>
      </c>
      <c r="I327" s="2">
        <v>5</v>
      </c>
    </row>
    <row r="328" spans="2:9">
      <c r="B328" s="2" t="s">
        <v>568</v>
      </c>
      <c r="C328" s="2">
        <v>4</v>
      </c>
      <c r="D328" s="2">
        <v>1</v>
      </c>
      <c r="E328" s="2">
        <v>5</v>
      </c>
      <c r="F328" s="2">
        <v>6</v>
      </c>
      <c r="G328" s="2">
        <v>6</v>
      </c>
      <c r="H328" s="2">
        <v>5</v>
      </c>
      <c r="I328" s="2">
        <v>5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2</v>
      </c>
      <c r="D330" s="2">
        <v>1</v>
      </c>
      <c r="E330" s="2">
        <v>18</v>
      </c>
      <c r="F330" s="2">
        <v>18</v>
      </c>
      <c r="G330" s="2">
        <v>18</v>
      </c>
      <c r="H330" s="2">
        <v>17</v>
      </c>
      <c r="I330" s="2">
        <v>17</v>
      </c>
    </row>
    <row r="331" spans="2:9">
      <c r="B331" s="2" t="s">
        <v>571</v>
      </c>
      <c r="C331" s="2">
        <v>1</v>
      </c>
      <c r="D331" s="2">
        <v>1</v>
      </c>
      <c r="E331" s="2">
        <v>5</v>
      </c>
      <c r="F331" s="2">
        <v>5</v>
      </c>
      <c r="G331" s="2">
        <v>5</v>
      </c>
      <c r="H331" s="2">
        <v>5</v>
      </c>
      <c r="I331" s="2">
        <v>5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7</v>
      </c>
      <c r="D337" s="2">
        <v>1</v>
      </c>
      <c r="E337" s="2">
        <v>12</v>
      </c>
      <c r="F337" s="2">
        <v>18</v>
      </c>
      <c r="G337" s="2">
        <v>17</v>
      </c>
      <c r="H337" s="2">
        <v>8</v>
      </c>
      <c r="I337" s="2">
        <v>8</v>
      </c>
    </row>
    <row r="338" spans="2:9">
      <c r="B338" s="2" t="s">
        <v>578</v>
      </c>
      <c r="C338" s="2">
        <v>1</v>
      </c>
      <c r="D338" s="2">
        <v>1</v>
      </c>
      <c r="E338" s="2">
        <v>13</v>
      </c>
      <c r="F338" s="2">
        <v>13</v>
      </c>
      <c r="G338" s="2">
        <v>13</v>
      </c>
      <c r="H338" s="2">
        <v>13</v>
      </c>
      <c r="I338" s="2">
        <v>13</v>
      </c>
    </row>
    <row r="339" spans="2:9">
      <c r="B339" s="2" t="s">
        <v>579</v>
      </c>
      <c r="C339" s="2">
        <v>2</v>
      </c>
      <c r="D339" s="2">
        <v>1</v>
      </c>
      <c r="E339" s="2">
        <v>5</v>
      </c>
      <c r="F339" s="2">
        <v>5</v>
      </c>
      <c r="G339" s="2">
        <v>5</v>
      </c>
      <c r="H339" s="2">
        <v>5</v>
      </c>
      <c r="I339" s="2">
        <v>5</v>
      </c>
    </row>
    <row r="340" spans="2:9">
      <c r="B340" s="2" t="s">
        <v>580</v>
      </c>
      <c r="C340" s="2">
        <v>1</v>
      </c>
      <c r="D340" s="2">
        <v>1</v>
      </c>
      <c r="E340" s="2">
        <v>14</v>
      </c>
      <c r="F340" s="2">
        <v>14</v>
      </c>
      <c r="G340" s="2">
        <v>14</v>
      </c>
      <c r="H340" s="2">
        <v>14</v>
      </c>
      <c r="I340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</row>
    <row r="26" spans="1:8">
      <c r="A26" s="4" t="str">
        <f>HYPERLINK("#'anzFaW(D)'!A26","Diagramm Wochentage")</f>
        <v>Diagramm Wochentage</v>
      </c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6</v>
      </c>
      <c r="Y5" s="31">
        <v>6</v>
      </c>
      <c r="Z5" s="31">
        <v>6</v>
      </c>
      <c r="AA5" s="31">
        <v>6</v>
      </c>
      <c r="AB5" s="31">
        <v>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17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17</v>
      </c>
      <c r="X6" s="30">
        <v>5</v>
      </c>
      <c r="Y6" s="31">
        <v>7</v>
      </c>
      <c r="Z6" s="31">
        <v>13</v>
      </c>
      <c r="AA6" s="31">
        <v>12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10</v>
      </c>
      <c r="X7" s="30">
        <v>5</v>
      </c>
      <c r="Y7" s="31">
        <v>7</v>
      </c>
      <c r="Z7" s="31">
        <v>11</v>
      </c>
      <c r="AA7" s="31">
        <v>10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5</v>
      </c>
      <c r="D8" s="31">
        <v>2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7</v>
      </c>
      <c r="X8" s="30">
        <v>5</v>
      </c>
      <c r="Y8" s="31">
        <v>12</v>
      </c>
      <c r="Z8" s="31">
        <v>19</v>
      </c>
      <c r="AA8" s="31">
        <v>19</v>
      </c>
      <c r="AB8" s="31">
        <v>8</v>
      </c>
      <c r="AC8" s="28"/>
    </row>
    <row r="9" spans="1:29" ht="21">
      <c r="A9" s="3" t="s">
        <v>1</v>
      </c>
      <c r="B9" s="32" t="s">
        <v>611</v>
      </c>
      <c r="C9" s="33">
        <v>21</v>
      </c>
      <c r="D9" s="34">
        <v>2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</v>
      </c>
      <c r="X9" s="33">
        <v>5</v>
      </c>
      <c r="Y9" s="34">
        <v>9</v>
      </c>
      <c r="Z9" s="34">
        <v>19</v>
      </c>
      <c r="AA9" s="34">
        <v>13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9</v>
      </c>
      <c r="D12" s="31">
        <v>1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10</v>
      </c>
      <c r="X12" s="30">
        <v>5</v>
      </c>
      <c r="Y12" s="31">
        <v>7</v>
      </c>
      <c r="Z12" s="31">
        <v>18</v>
      </c>
      <c r="AA12" s="31">
        <v>11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17</v>
      </c>
      <c r="D13" s="31">
        <v>1</v>
      </c>
      <c r="E13" s="31">
        <v>1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19</v>
      </c>
      <c r="X13" s="30">
        <v>5</v>
      </c>
      <c r="Y13" s="31">
        <v>9</v>
      </c>
      <c r="Z13" s="31">
        <v>24</v>
      </c>
      <c r="AA13" s="31">
        <v>14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6</v>
      </c>
      <c r="D14" s="31">
        <v>1</v>
      </c>
      <c r="E14" s="31">
        <v>1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</v>
      </c>
      <c r="X14" s="30">
        <v>5</v>
      </c>
      <c r="Y14" s="31">
        <v>12</v>
      </c>
      <c r="Z14" s="31">
        <v>24</v>
      </c>
      <c r="AA14" s="31">
        <v>17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</v>
      </c>
      <c r="D15" s="31">
        <v>1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3</v>
      </c>
      <c r="X15" s="30">
        <v>5</v>
      </c>
      <c r="Y15" s="31">
        <v>10</v>
      </c>
      <c r="Z15" s="31">
        <v>17</v>
      </c>
      <c r="AA15" s="31">
        <v>17</v>
      </c>
      <c r="AB15" s="31">
        <v>5</v>
      </c>
      <c r="AC15" s="28"/>
    </row>
    <row r="16" spans="1:29" ht="21">
      <c r="A16" s="3" t="s">
        <v>2</v>
      </c>
      <c r="B16" s="32" t="s">
        <v>611</v>
      </c>
      <c r="C16" s="33">
        <v>21</v>
      </c>
      <c r="D16" s="34">
        <v>3</v>
      </c>
      <c r="E16" s="34">
        <v>1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</v>
      </c>
      <c r="X16" s="33">
        <v>5</v>
      </c>
      <c r="Y16" s="34">
        <v>9</v>
      </c>
      <c r="Z16" s="34">
        <v>24</v>
      </c>
      <c r="AA16" s="34">
        <v>15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12</v>
      </c>
      <c r="D19" s="31">
        <v>4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16</v>
      </c>
      <c r="X19" s="30">
        <v>5</v>
      </c>
      <c r="Y19" s="31">
        <v>10</v>
      </c>
      <c r="Z19" s="31">
        <v>18</v>
      </c>
      <c r="AA19" s="31">
        <v>16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23</v>
      </c>
      <c r="D20" s="31">
        <v>12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35</v>
      </c>
      <c r="X20" s="30">
        <v>5</v>
      </c>
      <c r="Y20" s="31">
        <v>11</v>
      </c>
      <c r="Z20" s="31">
        <v>20</v>
      </c>
      <c r="AA20" s="31">
        <v>18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6</v>
      </c>
      <c r="D21" s="31">
        <v>5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11</v>
      </c>
      <c r="X21" s="30">
        <v>5</v>
      </c>
      <c r="Y21" s="31">
        <v>12</v>
      </c>
      <c r="Z21" s="31">
        <v>20</v>
      </c>
      <c r="AA21" s="31">
        <v>19</v>
      </c>
      <c r="AB21" s="31">
        <v>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8</v>
      </c>
      <c r="D22" s="31">
        <v>3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11</v>
      </c>
      <c r="X22" s="30">
        <v>5</v>
      </c>
      <c r="Y22" s="31">
        <v>10</v>
      </c>
      <c r="Z22" s="31">
        <v>17</v>
      </c>
      <c r="AA22" s="31">
        <v>16</v>
      </c>
      <c r="AB22" s="31">
        <v>5</v>
      </c>
      <c r="AC22" s="28"/>
    </row>
    <row r="23" spans="1:29" ht="21">
      <c r="A23" s="3" t="s">
        <v>3</v>
      </c>
      <c r="B23" s="32" t="s">
        <v>611</v>
      </c>
      <c r="C23" s="33">
        <v>31</v>
      </c>
      <c r="D23" s="34">
        <v>13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</v>
      </c>
      <c r="X23" s="33">
        <v>5</v>
      </c>
      <c r="Y23" s="34">
        <v>11</v>
      </c>
      <c r="Z23" s="34">
        <v>20</v>
      </c>
      <c r="AA23" s="34">
        <v>17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0</v>
      </c>
      <c r="X26" s="30">
        <v>0</v>
      </c>
      <c r="Y26" s="31">
        <v>0</v>
      </c>
      <c r="Z26" s="31">
        <v>0</v>
      </c>
      <c r="AA26" s="31">
        <v>0</v>
      </c>
      <c r="AB26" s="31">
        <v>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7</v>
      </c>
      <c r="D27" s="31">
        <v>0</v>
      </c>
      <c r="E27" s="31">
        <v>1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8</v>
      </c>
      <c r="X27" s="30">
        <v>5</v>
      </c>
      <c r="Y27" s="31">
        <v>10</v>
      </c>
      <c r="Z27" s="31">
        <v>21</v>
      </c>
      <c r="AA27" s="31">
        <v>15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4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4</v>
      </c>
      <c r="X28" s="30">
        <v>5</v>
      </c>
      <c r="Y28" s="31">
        <v>9</v>
      </c>
      <c r="Z28" s="31">
        <v>15</v>
      </c>
      <c r="AA28" s="31">
        <v>15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</v>
      </c>
      <c r="D29" s="31">
        <v>0</v>
      </c>
      <c r="E29" s="31">
        <v>1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</v>
      </c>
      <c r="X29" s="30">
        <v>5</v>
      </c>
      <c r="Y29" s="31">
        <v>8</v>
      </c>
      <c r="Z29" s="31">
        <v>21</v>
      </c>
      <c r="AA29" s="31">
        <v>5</v>
      </c>
      <c r="AB29" s="31">
        <v>5</v>
      </c>
      <c r="AC29" s="28"/>
    </row>
    <row r="30" spans="1:29" ht="21">
      <c r="A30" s="3" t="s">
        <v>17</v>
      </c>
      <c r="B30" s="32" t="s">
        <v>611</v>
      </c>
      <c r="C30" s="33">
        <v>11</v>
      </c>
      <c r="D30" s="34">
        <v>0</v>
      </c>
      <c r="E30" s="34">
        <v>1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</v>
      </c>
      <c r="X30" s="33">
        <v>5</v>
      </c>
      <c r="Y30" s="34">
        <v>8</v>
      </c>
      <c r="Z30" s="34">
        <v>21</v>
      </c>
      <c r="AA30" s="34">
        <v>11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3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</v>
      </c>
      <c r="X33" s="30">
        <v>5</v>
      </c>
      <c r="Y33" s="31">
        <v>10</v>
      </c>
      <c r="Z33" s="31">
        <v>20</v>
      </c>
      <c r="AA33" s="31">
        <v>20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37</v>
      </c>
      <c r="D34" s="31">
        <v>6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43</v>
      </c>
      <c r="X34" s="30">
        <v>5</v>
      </c>
      <c r="Y34" s="31">
        <v>8</v>
      </c>
      <c r="Z34" s="31">
        <v>20</v>
      </c>
      <c r="AA34" s="31">
        <v>14</v>
      </c>
      <c r="AB34" s="31">
        <v>5</v>
      </c>
      <c r="AC34" s="28"/>
    </row>
    <row r="35" spans="1:29" ht="21">
      <c r="A35" s="3" t="s">
        <v>29</v>
      </c>
      <c r="B35" s="29" t="s">
        <v>609</v>
      </c>
      <c r="C35" s="30">
        <v>9</v>
      </c>
      <c r="D35" s="31">
        <v>3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12</v>
      </c>
      <c r="X35" s="30">
        <v>5</v>
      </c>
      <c r="Y35" s="31">
        <v>11</v>
      </c>
      <c r="Z35" s="31">
        <v>18</v>
      </c>
      <c r="AA35" s="31">
        <v>16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4</v>
      </c>
      <c r="D36" s="31">
        <v>1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5</v>
      </c>
      <c r="X36" s="30">
        <v>5</v>
      </c>
      <c r="Y36" s="31">
        <v>9</v>
      </c>
      <c r="Z36" s="31">
        <v>17</v>
      </c>
      <c r="AA36" s="31">
        <v>14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40</v>
      </c>
      <c r="D37" s="34">
        <v>6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</v>
      </c>
      <c r="X37" s="33">
        <v>5</v>
      </c>
      <c r="Y37" s="34">
        <v>8</v>
      </c>
      <c r="Z37" s="34">
        <v>20</v>
      </c>
      <c r="AA37" s="34">
        <v>14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</v>
      </c>
      <c r="X40" s="30">
        <v>5</v>
      </c>
      <c r="Y40" s="31">
        <v>5</v>
      </c>
      <c r="Z40" s="31">
        <v>5</v>
      </c>
      <c r="AA40" s="31">
        <v>5</v>
      </c>
      <c r="AB40" s="31">
        <v>5</v>
      </c>
      <c r="AC40" s="28"/>
    </row>
    <row r="41" spans="1:29" ht="21">
      <c r="A41" s="3" t="s">
        <v>32</v>
      </c>
      <c r="B41" s="29" t="s">
        <v>608</v>
      </c>
      <c r="C41" s="30">
        <v>21</v>
      </c>
      <c r="D41" s="31">
        <v>4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25</v>
      </c>
      <c r="X41" s="30">
        <v>5</v>
      </c>
      <c r="Y41" s="31">
        <v>10</v>
      </c>
      <c r="Z41" s="31">
        <v>20</v>
      </c>
      <c r="AA41" s="31">
        <v>14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</v>
      </c>
      <c r="D42" s="31">
        <v>3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</v>
      </c>
      <c r="X42" s="30">
        <v>5</v>
      </c>
      <c r="Y42" s="31">
        <v>13</v>
      </c>
      <c r="Z42" s="31">
        <v>20</v>
      </c>
      <c r="AA42" s="31">
        <v>18</v>
      </c>
      <c r="AB42" s="31">
        <v>7</v>
      </c>
      <c r="AC42" s="28"/>
    </row>
    <row r="43" spans="1:29" ht="21">
      <c r="A43" s="3" t="s">
        <v>33</v>
      </c>
      <c r="B43" s="29" t="s">
        <v>610</v>
      </c>
      <c r="C43" s="30">
        <v>4</v>
      </c>
      <c r="D43" s="31">
        <v>2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6</v>
      </c>
      <c r="X43" s="30">
        <v>5</v>
      </c>
      <c r="Y43" s="31">
        <v>13</v>
      </c>
      <c r="Z43" s="31">
        <v>20</v>
      </c>
      <c r="AA43" s="31">
        <v>18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24</v>
      </c>
      <c r="D44" s="34">
        <v>5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</v>
      </c>
      <c r="X44" s="33">
        <v>5</v>
      </c>
      <c r="Y44" s="34">
        <v>10</v>
      </c>
      <c r="Z44" s="34">
        <v>20</v>
      </c>
      <c r="AA44" s="34">
        <v>17</v>
      </c>
      <c r="AB44" s="34">
        <v>5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</v>
      </c>
      <c r="X47" s="30">
        <v>6</v>
      </c>
      <c r="Y47" s="31">
        <v>6</v>
      </c>
      <c r="Z47" s="31">
        <v>6</v>
      </c>
      <c r="AA47" s="31">
        <v>6</v>
      </c>
      <c r="AB47" s="31">
        <v>6</v>
      </c>
      <c r="AC47" s="28"/>
    </row>
    <row r="48" spans="1:29" ht="21">
      <c r="B48" s="29" t="s">
        <v>608</v>
      </c>
      <c r="C48" s="30">
        <v>9</v>
      </c>
      <c r="D48" s="31">
        <v>3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12</v>
      </c>
      <c r="X48" s="30">
        <v>5</v>
      </c>
      <c r="Y48" s="31">
        <v>11</v>
      </c>
      <c r="Z48" s="31">
        <v>18</v>
      </c>
      <c r="AA48" s="31">
        <v>17</v>
      </c>
      <c r="AB48" s="31">
        <v>5</v>
      </c>
      <c r="AC48" s="28"/>
    </row>
    <row r="49" spans="2:29" ht="21">
      <c r="B49" s="29" t="s">
        <v>609</v>
      </c>
      <c r="C49" s="30">
        <v>1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</v>
      </c>
      <c r="X49" s="30">
        <v>11</v>
      </c>
      <c r="Y49" s="31">
        <v>11</v>
      </c>
      <c r="Z49" s="31">
        <v>11</v>
      </c>
      <c r="AA49" s="31">
        <v>11</v>
      </c>
      <c r="AB49" s="31">
        <v>11</v>
      </c>
      <c r="AC49" s="28"/>
    </row>
    <row r="50" spans="2:29" ht="21">
      <c r="B50" s="29" t="s">
        <v>610</v>
      </c>
      <c r="C50" s="30">
        <v>8</v>
      </c>
      <c r="D50" s="31">
        <v>0</v>
      </c>
      <c r="E50" s="31">
        <v>1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9</v>
      </c>
      <c r="X50" s="30">
        <v>5</v>
      </c>
      <c r="Y50" s="31">
        <v>9</v>
      </c>
      <c r="Z50" s="31">
        <v>25</v>
      </c>
      <c r="AA50" s="31">
        <v>14</v>
      </c>
      <c r="AB50" s="31">
        <v>5</v>
      </c>
      <c r="AC50" s="28"/>
    </row>
    <row r="51" spans="2:29" ht="15" customHeight="1">
      <c r="B51" s="32" t="s">
        <v>611</v>
      </c>
      <c r="C51" s="33">
        <v>12</v>
      </c>
      <c r="D51" s="34">
        <v>3</v>
      </c>
      <c r="E51" s="34">
        <v>1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</v>
      </c>
      <c r="X51" s="33">
        <v>5</v>
      </c>
      <c r="Y51" s="34">
        <v>11</v>
      </c>
      <c r="Z51" s="34">
        <v>25</v>
      </c>
      <c r="AA51" s="34">
        <v>17</v>
      </c>
      <c r="AB51" s="34">
        <v>5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16</v>
      </c>
      <c r="D54" s="31">
        <v>3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19</v>
      </c>
      <c r="X54" s="30">
        <v>5</v>
      </c>
      <c r="Y54" s="31">
        <v>9</v>
      </c>
      <c r="Z54" s="31">
        <v>18</v>
      </c>
      <c r="AA54" s="31">
        <v>14</v>
      </c>
      <c r="AB54" s="31">
        <v>5</v>
      </c>
      <c r="AC54" s="28"/>
    </row>
    <row r="55" spans="2:29" ht="21">
      <c r="B55" s="29" t="s">
        <v>608</v>
      </c>
      <c r="C55" s="30">
        <v>33</v>
      </c>
      <c r="D55" s="31">
        <v>5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38</v>
      </c>
      <c r="X55" s="30">
        <v>5</v>
      </c>
      <c r="Y55" s="31">
        <v>8</v>
      </c>
      <c r="Z55" s="31">
        <v>18</v>
      </c>
      <c r="AA55" s="31">
        <v>14</v>
      </c>
      <c r="AB55" s="31">
        <v>5</v>
      </c>
      <c r="AC55" s="28"/>
    </row>
    <row r="56" spans="2:29" ht="21">
      <c r="B56" s="29" t="s">
        <v>609</v>
      </c>
      <c r="C56" s="30">
        <v>8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8</v>
      </c>
      <c r="X56" s="30">
        <v>5</v>
      </c>
      <c r="Y56" s="31">
        <v>8</v>
      </c>
      <c r="Z56" s="31">
        <v>14</v>
      </c>
      <c r="AA56" s="31">
        <v>12</v>
      </c>
      <c r="AB56" s="31">
        <v>5</v>
      </c>
      <c r="AC56" s="28"/>
    </row>
    <row r="57" spans="2:29" ht="21">
      <c r="B57" s="29" t="s">
        <v>610</v>
      </c>
      <c r="C57" s="30">
        <v>8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8</v>
      </c>
      <c r="X57" s="30">
        <v>5</v>
      </c>
      <c r="Y57" s="31">
        <v>10</v>
      </c>
      <c r="Z57" s="31">
        <v>13</v>
      </c>
      <c r="AA57" s="31">
        <v>13</v>
      </c>
      <c r="AB57" s="31">
        <v>5</v>
      </c>
      <c r="AC57" s="28"/>
    </row>
    <row r="58" spans="2:29" ht="21">
      <c r="B58" s="32" t="s">
        <v>611</v>
      </c>
      <c r="C58" s="33">
        <v>41</v>
      </c>
      <c r="D58" s="34">
        <v>5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</v>
      </c>
      <c r="X58" s="33">
        <v>5</v>
      </c>
      <c r="Y58" s="34">
        <v>9</v>
      </c>
      <c r="Z58" s="34">
        <v>18</v>
      </c>
      <c r="AA58" s="34">
        <v>13</v>
      </c>
      <c r="AB58" s="34">
        <v>5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12</v>
      </c>
      <c r="D61" s="31">
        <v>7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19</v>
      </c>
      <c r="X61" s="30">
        <v>5</v>
      </c>
      <c r="Y61" s="31">
        <v>10</v>
      </c>
      <c r="Z61" s="31">
        <v>20</v>
      </c>
      <c r="AA61" s="31">
        <v>17</v>
      </c>
      <c r="AB61" s="31">
        <v>5</v>
      </c>
      <c r="AC61" s="28"/>
    </row>
    <row r="62" spans="2:29" ht="21">
      <c r="B62" s="29" t="s">
        <v>608</v>
      </c>
      <c r="C62" s="30">
        <v>81</v>
      </c>
      <c r="D62" s="31">
        <v>6</v>
      </c>
      <c r="E62" s="31">
        <v>3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90</v>
      </c>
      <c r="X62" s="30">
        <v>5</v>
      </c>
      <c r="Y62" s="31">
        <v>10</v>
      </c>
      <c r="Z62" s="31">
        <v>23</v>
      </c>
      <c r="AA62" s="31">
        <v>13</v>
      </c>
      <c r="AB62" s="31">
        <v>5</v>
      </c>
      <c r="AC62" s="28"/>
    </row>
    <row r="63" spans="2:29" ht="21">
      <c r="B63" s="29" t="s">
        <v>609</v>
      </c>
      <c r="C63" s="30">
        <v>67</v>
      </c>
      <c r="D63" s="31">
        <v>2</v>
      </c>
      <c r="E63" s="31">
        <v>1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70</v>
      </c>
      <c r="X63" s="30">
        <v>5</v>
      </c>
      <c r="Y63" s="31">
        <v>10</v>
      </c>
      <c r="Z63" s="31">
        <v>22</v>
      </c>
      <c r="AA63" s="31">
        <v>12</v>
      </c>
      <c r="AB63" s="31">
        <v>7</v>
      </c>
      <c r="AC63" s="28"/>
    </row>
    <row r="64" spans="2:29" ht="21">
      <c r="B64" s="29" t="s">
        <v>610</v>
      </c>
      <c r="C64" s="30">
        <v>1</v>
      </c>
      <c r="D64" s="31">
        <v>2</v>
      </c>
      <c r="E64" s="31">
        <v>1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4</v>
      </c>
      <c r="X64" s="30">
        <v>10</v>
      </c>
      <c r="Y64" s="31">
        <v>17</v>
      </c>
      <c r="Z64" s="31">
        <v>22</v>
      </c>
      <c r="AA64" s="31">
        <v>22</v>
      </c>
      <c r="AB64" s="31">
        <v>10</v>
      </c>
      <c r="AC64" s="28"/>
    </row>
    <row r="65" spans="2:29" ht="21">
      <c r="B65" s="32" t="s">
        <v>611</v>
      </c>
      <c r="C65" s="33">
        <v>84</v>
      </c>
      <c r="D65" s="34">
        <v>12</v>
      </c>
      <c r="E65" s="34">
        <v>3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99</v>
      </c>
      <c r="X65" s="33">
        <v>5</v>
      </c>
      <c r="Y65" s="34">
        <v>10</v>
      </c>
      <c r="Z65" s="34">
        <v>23</v>
      </c>
      <c r="AA65" s="34">
        <v>15</v>
      </c>
      <c r="AB65" s="34">
        <v>5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</v>
      </c>
      <c r="D68" s="31">
        <v>2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4</v>
      </c>
      <c r="X68" s="30">
        <v>11</v>
      </c>
      <c r="Y68" s="31">
        <v>14</v>
      </c>
      <c r="Z68" s="31">
        <v>18</v>
      </c>
      <c r="AA68" s="31">
        <v>18</v>
      </c>
      <c r="AB68" s="31">
        <v>11</v>
      </c>
      <c r="AC68" s="28"/>
    </row>
    <row r="69" spans="2:29" ht="21">
      <c r="B69" s="29" t="s">
        <v>608</v>
      </c>
      <c r="C69" s="30">
        <v>24</v>
      </c>
      <c r="D69" s="31">
        <v>4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28</v>
      </c>
      <c r="X69" s="30">
        <v>5</v>
      </c>
      <c r="Y69" s="31">
        <v>9</v>
      </c>
      <c r="Z69" s="31">
        <v>18</v>
      </c>
      <c r="AA69" s="31">
        <v>15</v>
      </c>
      <c r="AB69" s="31">
        <v>5</v>
      </c>
      <c r="AC69" s="28"/>
    </row>
    <row r="70" spans="2:29" ht="21">
      <c r="B70" s="29" t="s">
        <v>609</v>
      </c>
      <c r="C70" s="30">
        <v>8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8</v>
      </c>
      <c r="X70" s="30">
        <v>5</v>
      </c>
      <c r="Y70" s="31">
        <v>9</v>
      </c>
      <c r="Z70" s="31">
        <v>13</v>
      </c>
      <c r="AA70" s="31">
        <v>13</v>
      </c>
      <c r="AB70" s="31">
        <v>5</v>
      </c>
      <c r="AC70" s="28"/>
    </row>
    <row r="71" spans="2:29" ht="21">
      <c r="B71" s="29" t="s">
        <v>610</v>
      </c>
      <c r="C71" s="30">
        <v>6</v>
      </c>
      <c r="D71" s="31">
        <v>1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7</v>
      </c>
      <c r="X71" s="30">
        <v>5</v>
      </c>
      <c r="Y71" s="31">
        <v>8</v>
      </c>
      <c r="Z71" s="31">
        <v>17</v>
      </c>
      <c r="AA71" s="31">
        <v>12</v>
      </c>
      <c r="AB71" s="31">
        <v>5</v>
      </c>
      <c r="AC71" s="28"/>
    </row>
    <row r="72" spans="2:29" ht="21">
      <c r="B72" s="32" t="s">
        <v>611</v>
      </c>
      <c r="C72" s="33">
        <v>27</v>
      </c>
      <c r="D72" s="34">
        <v>4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31</v>
      </c>
      <c r="X72" s="33">
        <v>5</v>
      </c>
      <c r="Y72" s="34">
        <v>9</v>
      </c>
      <c r="Z72" s="34">
        <v>18</v>
      </c>
      <c r="AA72" s="34">
        <v>15</v>
      </c>
      <c r="AB72" s="34">
        <v>5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9</v>
      </c>
      <c r="D75" s="31">
        <v>4</v>
      </c>
      <c r="E75" s="31">
        <v>2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15</v>
      </c>
      <c r="X75" s="30">
        <v>5</v>
      </c>
      <c r="Y75" s="31">
        <v>14</v>
      </c>
      <c r="Z75" s="31">
        <v>24</v>
      </c>
      <c r="AA75" s="31">
        <v>19</v>
      </c>
      <c r="AB75" s="31">
        <v>10</v>
      </c>
      <c r="AC75" s="28"/>
    </row>
    <row r="76" spans="2:29" ht="21">
      <c r="B76" s="29" t="s">
        <v>608</v>
      </c>
      <c r="C76" s="30">
        <v>23</v>
      </c>
      <c r="D76" s="31">
        <v>11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34</v>
      </c>
      <c r="X76" s="30">
        <v>5</v>
      </c>
      <c r="Y76" s="31">
        <v>11</v>
      </c>
      <c r="Z76" s="31">
        <v>20</v>
      </c>
      <c r="AA76" s="31">
        <v>17</v>
      </c>
      <c r="AB76" s="31">
        <v>5</v>
      </c>
      <c r="AC76" s="28"/>
    </row>
    <row r="77" spans="2:29" ht="21">
      <c r="B77" s="29" t="s">
        <v>609</v>
      </c>
      <c r="C77" s="30">
        <v>11</v>
      </c>
      <c r="D77" s="31">
        <v>5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16</v>
      </c>
      <c r="X77" s="30">
        <v>5</v>
      </c>
      <c r="Y77" s="31">
        <v>10</v>
      </c>
      <c r="Z77" s="31">
        <v>20</v>
      </c>
      <c r="AA77" s="31">
        <v>17</v>
      </c>
      <c r="AB77" s="31">
        <v>5</v>
      </c>
      <c r="AC77" s="28"/>
    </row>
    <row r="78" spans="2:29" ht="21">
      <c r="B78" s="29" t="s">
        <v>610</v>
      </c>
      <c r="C78" s="30">
        <v>5</v>
      </c>
      <c r="D78" s="31">
        <v>1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6</v>
      </c>
      <c r="X78" s="30">
        <v>5</v>
      </c>
      <c r="Y78" s="31">
        <v>10</v>
      </c>
      <c r="Z78" s="31">
        <v>18</v>
      </c>
      <c r="AA78" s="31">
        <v>14</v>
      </c>
      <c r="AB78" s="31">
        <v>5</v>
      </c>
      <c r="AC78" s="28"/>
    </row>
    <row r="79" spans="2:29" ht="21">
      <c r="B79" s="32" t="s">
        <v>611</v>
      </c>
      <c r="C79" s="33">
        <v>30</v>
      </c>
      <c r="D79" s="34">
        <v>11</v>
      </c>
      <c r="E79" s="34">
        <v>2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43</v>
      </c>
      <c r="X79" s="33">
        <v>5</v>
      </c>
      <c r="Y79" s="34">
        <v>12</v>
      </c>
      <c r="Z79" s="34">
        <v>24</v>
      </c>
      <c r="AA79" s="34">
        <v>18</v>
      </c>
      <c r="AB79" s="34">
        <v>5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4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4</v>
      </c>
      <c r="X82" s="30">
        <v>5</v>
      </c>
      <c r="Y82" s="31">
        <v>6</v>
      </c>
      <c r="Z82" s="31">
        <v>10</v>
      </c>
      <c r="AA82" s="31">
        <v>10</v>
      </c>
      <c r="AB82" s="31">
        <v>5</v>
      </c>
      <c r="AC82" s="28"/>
    </row>
    <row r="83" spans="2:29" ht="21">
      <c r="B83" s="29" t="s">
        <v>608</v>
      </c>
      <c r="C83" s="30">
        <v>26</v>
      </c>
      <c r="D83" s="31">
        <v>2</v>
      </c>
      <c r="E83" s="31">
        <v>1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29</v>
      </c>
      <c r="X83" s="30">
        <v>5</v>
      </c>
      <c r="Y83" s="31">
        <v>8</v>
      </c>
      <c r="Z83" s="31">
        <v>21</v>
      </c>
      <c r="AA83" s="31">
        <v>13</v>
      </c>
      <c r="AB83" s="31">
        <v>5</v>
      </c>
      <c r="AC83" s="28"/>
    </row>
    <row r="84" spans="2:29" ht="21">
      <c r="B84" s="29" t="s">
        <v>609</v>
      </c>
      <c r="C84" s="30">
        <v>9</v>
      </c>
      <c r="D84" s="31">
        <v>1</v>
      </c>
      <c r="E84" s="31">
        <v>1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11</v>
      </c>
      <c r="X84" s="30">
        <v>5</v>
      </c>
      <c r="Y84" s="31">
        <v>9</v>
      </c>
      <c r="Z84" s="31">
        <v>21</v>
      </c>
      <c r="AA84" s="31">
        <v>13</v>
      </c>
      <c r="AB84" s="31">
        <v>5</v>
      </c>
      <c r="AC84" s="28"/>
    </row>
    <row r="85" spans="2:29" ht="21">
      <c r="B85" s="29" t="s">
        <v>610</v>
      </c>
      <c r="C85" s="30">
        <v>5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6</v>
      </c>
      <c r="X85" s="30">
        <v>5</v>
      </c>
      <c r="Y85" s="31">
        <v>7</v>
      </c>
      <c r="Z85" s="31">
        <v>17</v>
      </c>
      <c r="AA85" s="31">
        <v>6</v>
      </c>
      <c r="AB85" s="31">
        <v>5</v>
      </c>
      <c r="AC85" s="28"/>
    </row>
    <row r="86" spans="2:29" ht="21">
      <c r="B86" s="32" t="s">
        <v>611</v>
      </c>
      <c r="C86" s="33">
        <v>30</v>
      </c>
      <c r="D86" s="34">
        <v>3</v>
      </c>
      <c r="E86" s="34">
        <v>1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34</v>
      </c>
      <c r="X86" s="33">
        <v>5</v>
      </c>
      <c r="Y86" s="34">
        <v>8</v>
      </c>
      <c r="Z86" s="34">
        <v>21</v>
      </c>
      <c r="AA86" s="34">
        <v>13</v>
      </c>
      <c r="AB86" s="34">
        <v>5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0</v>
      </c>
      <c r="X89" s="30">
        <v>0</v>
      </c>
      <c r="Y89" s="31">
        <v>0</v>
      </c>
      <c r="Z89" s="31">
        <v>0</v>
      </c>
      <c r="AA89" s="31">
        <v>0</v>
      </c>
      <c r="AB89" s="31">
        <v>0</v>
      </c>
      <c r="AC89" s="28"/>
    </row>
    <row r="90" spans="2:29" ht="21">
      <c r="B90" s="29" t="s">
        <v>608</v>
      </c>
      <c r="C90" s="30">
        <v>9</v>
      </c>
      <c r="D90" s="31">
        <v>1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10</v>
      </c>
      <c r="X90" s="30">
        <v>5</v>
      </c>
      <c r="Y90" s="31">
        <v>8</v>
      </c>
      <c r="Z90" s="31">
        <v>16</v>
      </c>
      <c r="AA90" s="31">
        <v>11</v>
      </c>
      <c r="AB90" s="31">
        <v>5</v>
      </c>
      <c r="AC90" s="28"/>
    </row>
    <row r="91" spans="2:29" ht="21">
      <c r="B91" s="29" t="s">
        <v>609</v>
      </c>
      <c r="C91" s="30">
        <v>5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5</v>
      </c>
      <c r="X91" s="30">
        <v>5</v>
      </c>
      <c r="Y91" s="31">
        <v>7</v>
      </c>
      <c r="Z91" s="31">
        <v>11</v>
      </c>
      <c r="AA91" s="31">
        <v>10</v>
      </c>
      <c r="AB91" s="31">
        <v>5</v>
      </c>
      <c r="AC91" s="28"/>
    </row>
    <row r="92" spans="2:29" ht="21">
      <c r="B92" s="29" t="s">
        <v>610</v>
      </c>
      <c r="C92" s="30">
        <v>4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4</v>
      </c>
      <c r="X92" s="30">
        <v>5</v>
      </c>
      <c r="Y92" s="31">
        <v>11</v>
      </c>
      <c r="Z92" s="31">
        <v>15</v>
      </c>
      <c r="AA92" s="31">
        <v>15</v>
      </c>
      <c r="AB92" s="31">
        <v>5</v>
      </c>
      <c r="AC92" s="28"/>
    </row>
    <row r="93" spans="2:29" ht="21">
      <c r="B93" s="32" t="s">
        <v>611</v>
      </c>
      <c r="C93" s="33">
        <v>13</v>
      </c>
      <c r="D93" s="34">
        <v>1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</v>
      </c>
      <c r="X93" s="33">
        <v>5</v>
      </c>
      <c r="Y93" s="34">
        <v>9</v>
      </c>
      <c r="Z93" s="34">
        <v>16</v>
      </c>
      <c r="AA93" s="34">
        <v>15</v>
      </c>
      <c r="AB93" s="34">
        <v>5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9</v>
      </c>
      <c r="D96" s="31">
        <v>3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12</v>
      </c>
      <c r="X96" s="30">
        <v>5</v>
      </c>
      <c r="Y96" s="31">
        <v>10</v>
      </c>
      <c r="Z96" s="31">
        <v>18</v>
      </c>
      <c r="AA96" s="31">
        <v>17</v>
      </c>
      <c r="AB96" s="31">
        <v>5</v>
      </c>
      <c r="AC96" s="28"/>
    </row>
    <row r="97" spans="2:29" ht="21">
      <c r="B97" s="29" t="s">
        <v>608</v>
      </c>
      <c r="C97" s="30">
        <v>21</v>
      </c>
      <c r="D97" s="31">
        <v>9</v>
      </c>
      <c r="E97" s="31">
        <v>1</v>
      </c>
      <c r="F97" s="31">
        <v>0</v>
      </c>
      <c r="G97" s="31">
        <v>1</v>
      </c>
      <c r="H97" s="31">
        <v>0</v>
      </c>
      <c r="I97" s="31">
        <v>0</v>
      </c>
      <c r="J97" s="31">
        <v>0</v>
      </c>
      <c r="K97" s="31">
        <v>0</v>
      </c>
      <c r="W97" s="31">
        <v>32</v>
      </c>
      <c r="X97" s="30">
        <v>5</v>
      </c>
      <c r="Y97" s="31">
        <v>12</v>
      </c>
      <c r="Z97" s="31">
        <v>32</v>
      </c>
      <c r="AA97" s="31">
        <v>18</v>
      </c>
      <c r="AB97" s="31">
        <v>5</v>
      </c>
      <c r="AC97" s="28"/>
    </row>
    <row r="98" spans="2:29" ht="21">
      <c r="B98" s="29" t="s">
        <v>609</v>
      </c>
      <c r="C98" s="30">
        <v>1</v>
      </c>
      <c r="D98" s="31">
        <v>1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2</v>
      </c>
      <c r="X98" s="30">
        <v>5</v>
      </c>
      <c r="Y98" s="31">
        <v>10</v>
      </c>
      <c r="Z98" s="31">
        <v>16</v>
      </c>
      <c r="AA98" s="31">
        <v>16</v>
      </c>
      <c r="AB98" s="31">
        <v>5</v>
      </c>
      <c r="AC98" s="28"/>
    </row>
    <row r="99" spans="2:29" ht="21">
      <c r="B99" s="29" t="s">
        <v>610</v>
      </c>
      <c r="C99" s="30">
        <v>6</v>
      </c>
      <c r="D99" s="31">
        <v>2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8</v>
      </c>
      <c r="X99" s="30">
        <v>5</v>
      </c>
      <c r="Y99" s="31">
        <v>8</v>
      </c>
      <c r="Z99" s="31">
        <v>18</v>
      </c>
      <c r="AA99" s="31">
        <v>17</v>
      </c>
      <c r="AB99" s="31">
        <v>5</v>
      </c>
      <c r="AC99" s="28"/>
    </row>
    <row r="100" spans="2:29" ht="15" customHeight="1">
      <c r="B100" s="32" t="s">
        <v>611</v>
      </c>
      <c r="C100" s="33">
        <v>28</v>
      </c>
      <c r="D100" s="34">
        <v>11</v>
      </c>
      <c r="E100" s="34">
        <v>1</v>
      </c>
      <c r="F100" s="34">
        <v>0</v>
      </c>
      <c r="G100" s="34">
        <v>1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41</v>
      </c>
      <c r="X100" s="33">
        <v>5</v>
      </c>
      <c r="Y100" s="34">
        <v>11</v>
      </c>
      <c r="Z100" s="34">
        <v>32</v>
      </c>
      <c r="AA100" s="34">
        <v>18</v>
      </c>
      <c r="AB100" s="34">
        <v>5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8</v>
      </c>
      <c r="D103" s="31">
        <v>3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11</v>
      </c>
      <c r="X103" s="30">
        <v>5</v>
      </c>
      <c r="Y103" s="31">
        <v>10</v>
      </c>
      <c r="Z103" s="31">
        <v>18</v>
      </c>
      <c r="AA103" s="31">
        <v>16</v>
      </c>
      <c r="AB103" s="31">
        <v>5</v>
      </c>
      <c r="AC103" s="28"/>
    </row>
    <row r="104" spans="2:29" ht="21">
      <c r="B104" s="29" t="s">
        <v>608</v>
      </c>
      <c r="C104" s="30">
        <v>8</v>
      </c>
      <c r="D104" s="31">
        <v>3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11</v>
      </c>
      <c r="X104" s="30">
        <v>5</v>
      </c>
      <c r="Y104" s="31">
        <v>11</v>
      </c>
      <c r="Z104" s="31">
        <v>18</v>
      </c>
      <c r="AA104" s="31">
        <v>16</v>
      </c>
      <c r="AB104" s="31">
        <v>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9</v>
      </c>
      <c r="D107" s="34">
        <v>3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</v>
      </c>
      <c r="X107" s="33">
        <v>5</v>
      </c>
      <c r="Y107" s="34">
        <v>10</v>
      </c>
      <c r="Z107" s="34">
        <v>18</v>
      </c>
      <c r="AA107" s="34">
        <v>16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11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10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18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19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17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15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13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22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23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6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23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27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28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24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32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22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19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10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12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18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17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18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22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30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24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21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25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26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20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27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26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22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24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16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20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22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20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20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17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24</v>
      </c>
      <c r="D54" s="2" t="s">
        <v>627</v>
      </c>
      <c r="E54" s="2"/>
      <c r="F54" s="2"/>
      <c r="G54" s="2"/>
      <c r="H54" s="2"/>
    </row>
    <row r="55" spans="2:8">
      <c r="B55" s="2" t="s">
        <v>679</v>
      </c>
      <c r="C55" s="2">
        <v>5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5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6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6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6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23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22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23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36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12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13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28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12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10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12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11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13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15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22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16</v>
      </c>
      <c r="D74" s="2" t="s">
        <v>627</v>
      </c>
      <c r="E74" s="2"/>
      <c r="F74" s="2"/>
      <c r="G74" s="2"/>
      <c r="H74" s="2"/>
    </row>
    <row r="75" spans="2:8">
      <c r="B75" s="2" t="s">
        <v>699</v>
      </c>
      <c r="C75" s="2">
        <v>15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13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15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15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14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23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21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26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36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19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17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20</v>
      </c>
      <c r="D86" s="2" t="s">
        <v>627</v>
      </c>
      <c r="E86" s="2"/>
      <c r="F86" s="2"/>
      <c r="G86" s="2"/>
      <c r="H86" s="2"/>
    </row>
    <row r="87" spans="2:8">
      <c r="B87" s="2" t="s">
        <v>711</v>
      </c>
      <c r="C87" s="2">
        <v>28</v>
      </c>
      <c r="D87" s="2" t="s">
        <v>627</v>
      </c>
      <c r="E87" s="2"/>
      <c r="F87" s="2"/>
      <c r="G87" s="2"/>
      <c r="H87" s="2"/>
    </row>
    <row r="88" spans="2:8">
      <c r="B88" s="2" t="s">
        <v>712</v>
      </c>
      <c r="C88" s="2">
        <v>16</v>
      </c>
      <c r="D88" s="2" t="s">
        <v>627</v>
      </c>
      <c r="E88" s="2"/>
      <c r="F88" s="2"/>
      <c r="G88" s="2"/>
      <c r="H88" s="2"/>
    </row>
    <row r="89" spans="2:8">
      <c r="B89" s="2" t="s">
        <v>713</v>
      </c>
      <c r="C89" s="2">
        <v>11</v>
      </c>
      <c r="D89" s="2" t="s">
        <v>627</v>
      </c>
      <c r="E89" s="2"/>
      <c r="F89" s="2"/>
      <c r="G89" s="2"/>
      <c r="H89" s="2"/>
    </row>
    <row r="90" spans="2:8">
      <c r="B90" s="2" t="s">
        <v>714</v>
      </c>
      <c r="C90" s="2">
        <v>9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6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6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5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6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7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9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13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11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32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27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23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24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29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25</v>
      </c>
      <c r="D105" s="2" t="s">
        <v>627</v>
      </c>
      <c r="E105" s="2"/>
      <c r="F105" s="2"/>
      <c r="G105" s="2"/>
      <c r="H105" s="2"/>
    </row>
    <row r="106" spans="2:8">
      <c r="B106" s="2" t="s">
        <v>730</v>
      </c>
      <c r="C106" s="2">
        <v>13</v>
      </c>
      <c r="D106" s="2" t="s">
        <v>627</v>
      </c>
      <c r="E106" s="2"/>
      <c r="F106" s="2"/>
      <c r="G106" s="2"/>
      <c r="H106" s="2"/>
    </row>
    <row r="107" spans="2:8">
      <c r="B107" s="2" t="s">
        <v>731</v>
      </c>
      <c r="C107" s="2">
        <v>12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11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11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14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14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21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21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22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23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25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24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24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23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19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24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22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10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14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28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27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30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20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17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21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21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24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20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23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25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18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21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29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30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15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12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12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17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18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19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32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33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20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20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22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18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23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19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18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15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17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22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23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20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16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19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14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14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30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27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26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26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17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22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21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21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25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25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26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26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15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15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25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26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24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24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20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23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22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25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28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27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21</v>
      </c>
      <c r="D193" s="2" t="s">
        <v>627</v>
      </c>
      <c r="E193" s="2"/>
      <c r="F193" s="2"/>
      <c r="G193" s="2"/>
      <c r="H193" s="2"/>
    </row>
    <row r="194" spans="2:8">
      <c r="B194" s="2" t="s">
        <v>818</v>
      </c>
      <c r="C194" s="2">
        <v>18</v>
      </c>
      <c r="D194" s="2" t="s">
        <v>627</v>
      </c>
      <c r="E194" s="2"/>
      <c r="F194" s="2"/>
      <c r="G194" s="2"/>
      <c r="H194" s="2"/>
    </row>
    <row r="195" spans="2:8">
      <c r="B195" s="2" t="s">
        <v>819</v>
      </c>
      <c r="C195" s="2">
        <v>21</v>
      </c>
      <c r="D195" s="2" t="s">
        <v>627</v>
      </c>
      <c r="E195" s="2"/>
      <c r="F195" s="2"/>
      <c r="G195" s="2"/>
      <c r="H195" s="2"/>
    </row>
    <row r="196" spans="2:8">
      <c r="B196" s="2" t="s">
        <v>820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24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24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24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22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12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14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15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13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25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18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15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15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20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25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17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17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17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19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22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25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25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30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29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28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18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15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17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18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19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20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20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20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23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21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21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20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24</v>
      </c>
      <c r="D238" s="2" t="s">
        <v>627</v>
      </c>
      <c r="E238" s="2"/>
      <c r="F238" s="2"/>
      <c r="G238" s="2"/>
      <c r="H238" s="2"/>
    </row>
    <row r="239" spans="2:8">
      <c r="B239" s="2" t="s">
        <v>863</v>
      </c>
      <c r="C239" s="2">
        <v>27</v>
      </c>
      <c r="D239" s="2" t="s">
        <v>627</v>
      </c>
      <c r="E239" s="2"/>
      <c r="F239" s="2"/>
      <c r="G239" s="2"/>
      <c r="H239" s="2"/>
    </row>
    <row r="240" spans="2:8">
      <c r="B240" s="2" t="s">
        <v>864</v>
      </c>
      <c r="C240" s="2">
        <v>21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20</v>
      </c>
      <c r="D241" s="2" t="s">
        <v>627</v>
      </c>
      <c r="E241" s="2"/>
      <c r="F241" s="2"/>
      <c r="G241" s="2"/>
      <c r="H241" s="2"/>
    </row>
    <row r="242" spans="2:8">
      <c r="B242" s="2" t="s">
        <v>866</v>
      </c>
      <c r="C242" s="2">
        <v>20</v>
      </c>
      <c r="D242" s="2" t="s">
        <v>627</v>
      </c>
      <c r="E242" s="2"/>
      <c r="F242" s="2"/>
      <c r="G242" s="2"/>
      <c r="H242" s="2"/>
    </row>
    <row r="243" spans="2:8">
      <c r="B243" s="2" t="s">
        <v>867</v>
      </c>
      <c r="C243" s="2">
        <v>22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23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25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15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16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19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20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18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22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23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19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19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21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20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18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20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19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26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24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21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24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28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19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22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23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16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17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18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14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12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17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13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17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16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22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32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31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22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24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25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18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21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20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19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21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26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627</v>
      </c>
      <c r="E292" s="2"/>
      <c r="F292" s="2"/>
      <c r="G292" s="2"/>
      <c r="H292" s="2"/>
    </row>
    <row r="293" spans="2:8">
      <c r="B293" s="2" t="s">
        <v>917</v>
      </c>
      <c r="C293" s="2">
        <v>23</v>
      </c>
      <c r="D293" s="2" t="s">
        <v>627</v>
      </c>
      <c r="E293" s="2"/>
      <c r="F293" s="2"/>
      <c r="G293" s="2"/>
      <c r="H293" s="2"/>
    </row>
    <row r="294" spans="2:8">
      <c r="B294" s="2" t="s">
        <v>918</v>
      </c>
      <c r="C294" s="2">
        <v>15</v>
      </c>
      <c r="D294" s="2" t="s">
        <v>627</v>
      </c>
      <c r="E294" s="2"/>
      <c r="F294" s="2"/>
      <c r="G294" s="2"/>
      <c r="H294" s="2"/>
    </row>
    <row r="295" spans="2:8">
      <c r="B295" s="2" t="s">
        <v>919</v>
      </c>
      <c r="C295" s="2">
        <v>20</v>
      </c>
      <c r="D295" s="2" t="s">
        <v>627</v>
      </c>
      <c r="E295" s="2"/>
      <c r="F295" s="2"/>
      <c r="G295" s="2"/>
      <c r="H295" s="2"/>
    </row>
    <row r="296" spans="2:8">
      <c r="B296" s="2" t="s">
        <v>920</v>
      </c>
      <c r="C296" s="2">
        <v>19</v>
      </c>
      <c r="D296" s="2" t="s">
        <v>627</v>
      </c>
      <c r="E296" s="2"/>
      <c r="F296" s="2"/>
      <c r="G296" s="2"/>
      <c r="H296" s="2"/>
    </row>
    <row r="297" spans="2:8">
      <c r="B297" s="2" t="s">
        <v>921</v>
      </c>
      <c r="C297" s="2">
        <v>24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5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24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23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26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28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29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26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24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13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16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28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30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19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17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18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22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22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26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23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25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29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17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19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24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24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29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31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24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24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15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26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17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18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19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26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18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16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17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21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26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28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23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27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20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25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26</v>
      </c>
      <c r="D344" s="2" t="s">
        <v>627</v>
      </c>
      <c r="E344" s="2"/>
      <c r="F344" s="2"/>
      <c r="G344" s="2"/>
      <c r="H344" s="2"/>
    </row>
    <row r="345" spans="2:8">
      <c r="B345" s="2" t="s">
        <v>969</v>
      </c>
      <c r="C345" s="2">
        <v>22</v>
      </c>
      <c r="D345" s="2" t="s">
        <v>627</v>
      </c>
      <c r="E345" s="2"/>
      <c r="F345" s="2"/>
      <c r="G345" s="2"/>
      <c r="H345" s="2"/>
    </row>
    <row r="346" spans="2:8">
      <c r="B346" s="2" t="s">
        <v>970</v>
      </c>
      <c r="C346" s="2">
        <v>26</v>
      </c>
      <c r="D346" s="2" t="s">
        <v>627</v>
      </c>
      <c r="E346" s="2"/>
      <c r="F346" s="2"/>
      <c r="G346" s="2"/>
      <c r="H346" s="2"/>
    </row>
    <row r="347" spans="2:8">
      <c r="B347" s="2" t="s">
        <v>971</v>
      </c>
      <c r="C347" s="2">
        <v>18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13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34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22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26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24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28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27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26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12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15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19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21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19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26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25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28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15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15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19</v>
      </c>
      <c r="D366" s="2" t="s">
        <v>627</v>
      </c>
      <c r="E366" s="2"/>
      <c r="F366" s="2"/>
      <c r="G366" s="2"/>
      <c r="H366" s="2"/>
    </row>
    <row r="367" spans="2:8">
      <c r="B367" s="2" t="s">
        <v>991</v>
      </c>
      <c r="C367" s="2">
        <v>24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26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22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22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18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16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15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30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31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34</v>
      </c>
      <c r="D376" s="2" t="s">
        <v>627</v>
      </c>
      <c r="E376" s="2"/>
      <c r="F376" s="2"/>
      <c r="G376" s="2"/>
      <c r="H376" s="2"/>
    </row>
    <row r="377" spans="2:8">
      <c r="B377" s="2" t="s">
        <v>1001</v>
      </c>
      <c r="C377" s="2">
        <v>13</v>
      </c>
      <c r="D377" s="2" t="s">
        <v>627</v>
      </c>
      <c r="E377" s="2"/>
      <c r="F377" s="2"/>
      <c r="G377" s="2"/>
      <c r="H377" s="2"/>
    </row>
    <row r="378" spans="2:8">
      <c r="B378" s="2" t="s">
        <v>1002</v>
      </c>
      <c r="C378" s="2">
        <v>20</v>
      </c>
      <c r="D378" s="2" t="s">
        <v>627</v>
      </c>
      <c r="E378" s="2"/>
      <c r="F378" s="2"/>
      <c r="G378" s="2"/>
      <c r="H378" s="2"/>
    </row>
    <row r="379" spans="2:8">
      <c r="B379" s="2" t="s">
        <v>1003</v>
      </c>
      <c r="C379" s="2">
        <v>27</v>
      </c>
      <c r="D379" s="2" t="s">
        <v>627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23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23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25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23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25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28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19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19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19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21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22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23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25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26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24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22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25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23</v>
      </c>
      <c r="D399" s="2" t="s">
        <v>627</v>
      </c>
      <c r="E399" s="2"/>
      <c r="F399" s="2"/>
      <c r="G399" s="2"/>
      <c r="H399" s="2"/>
    </row>
    <row r="400" spans="2:8">
      <c r="B400" s="2" t="s">
        <v>1024</v>
      </c>
      <c r="C400" s="2">
        <v>23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24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22</v>
      </c>
      <c r="D402" s="2" t="s">
        <v>627</v>
      </c>
      <c r="E402" s="2"/>
      <c r="F402" s="2"/>
      <c r="G402" s="2"/>
      <c r="H402" s="2"/>
    </row>
    <row r="403" spans="2:8">
      <c r="B403" s="2" t="s">
        <v>1027</v>
      </c>
      <c r="C403" s="2">
        <v>21</v>
      </c>
      <c r="D403" s="2" t="s">
        <v>627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22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26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27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13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14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22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21</v>
      </c>
      <c r="D412" s="2" t="s">
        <v>627</v>
      </c>
      <c r="E412" s="2"/>
      <c r="F412" s="2"/>
      <c r="G412" s="2"/>
      <c r="H412" s="2"/>
    </row>
    <row r="413" spans="2:8">
      <c r="B413" s="2" t="s">
        <v>1037</v>
      </c>
      <c r="C413" s="2">
        <v>20</v>
      </c>
      <c r="D413" s="2" t="s">
        <v>627</v>
      </c>
      <c r="E413" s="2"/>
      <c r="F413" s="2"/>
      <c r="G413" s="2"/>
      <c r="H413" s="2"/>
    </row>
    <row r="414" spans="2:8">
      <c r="B414" s="2" t="s">
        <v>1038</v>
      </c>
      <c r="C414" s="2">
        <v>22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21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22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25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20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18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14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22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25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24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24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30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33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22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19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28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31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7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11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12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14</v>
      </c>
      <c r="D435" s="2" t="s">
        <v>627</v>
      </c>
      <c r="E435" s="2"/>
      <c r="F435" s="2"/>
      <c r="G435" s="2"/>
      <c r="H435" s="2"/>
    </row>
    <row r="436" spans="2:8">
      <c r="B436" s="2" t="s">
        <v>1060</v>
      </c>
      <c r="C436" s="2">
        <v>23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25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23</v>
      </c>
      <c r="D438" s="2" t="s">
        <v>627</v>
      </c>
      <c r="E438" s="2"/>
      <c r="F438" s="2"/>
      <c r="G438" s="2"/>
      <c r="H438" s="2"/>
    </row>
    <row r="439" spans="2:8">
      <c r="B439" s="2" t="s">
        <v>1063</v>
      </c>
      <c r="C439" s="2">
        <v>25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26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29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25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23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26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21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21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20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22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18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23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29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20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17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18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28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20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40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24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23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30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30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21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25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23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25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21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23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22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24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28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29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24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23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24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18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25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26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26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31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23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13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12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11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15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18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25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25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26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19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20</v>
      </c>
      <c r="D493" s="2" t="s">
        <v>627</v>
      </c>
      <c r="E493" s="2"/>
      <c r="F493" s="2"/>
      <c r="G493" s="2"/>
      <c r="H493" s="2"/>
    </row>
    <row r="494" spans="2:8">
      <c r="B494" s="2" t="s">
        <v>1118</v>
      </c>
      <c r="C494" s="2">
        <v>25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26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18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18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16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16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17</v>
      </c>
      <c r="D500" s="2" t="s">
        <v>627</v>
      </c>
      <c r="E500" s="2"/>
      <c r="F500" s="2"/>
      <c r="G500" s="2"/>
      <c r="H500" s="2"/>
    </row>
    <row r="501" spans="2:8">
      <c r="B501" s="2" t="s">
        <v>1125</v>
      </c>
      <c r="C501" s="2">
        <v>18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28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27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25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26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17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17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17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19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19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20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24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16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17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18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18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18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17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18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17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627</v>
      </c>
      <c r="E523" s="2"/>
      <c r="F523" s="2"/>
      <c r="G523" s="2"/>
      <c r="H523" s="2"/>
    </row>
    <row r="524" spans="2:8">
      <c r="B524" s="2" t="s">
        <v>1148</v>
      </c>
      <c r="C524" s="2">
        <v>27</v>
      </c>
      <c r="D524" s="2" t="s">
        <v>627</v>
      </c>
      <c r="E524" s="2"/>
      <c r="F524" s="2"/>
      <c r="G524" s="2"/>
      <c r="H524" s="2"/>
    </row>
    <row r="525" spans="2:8">
      <c r="B525" s="2" t="s">
        <v>1149</v>
      </c>
      <c r="C525" s="2">
        <v>27</v>
      </c>
      <c r="D525" s="2" t="s">
        <v>627</v>
      </c>
      <c r="E525" s="2"/>
      <c r="F525" s="2"/>
      <c r="G525" s="2"/>
      <c r="H525" s="2"/>
    </row>
    <row r="526" spans="2:8">
      <c r="B526" s="2" t="s">
        <v>1150</v>
      </c>
      <c r="C526" s="2">
        <v>23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21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19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17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18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24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28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22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28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27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22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23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20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22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20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19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24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22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23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29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19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21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27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26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20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21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20</v>
      </c>
      <c r="D552" s="2" t="s">
        <v>627</v>
      </c>
      <c r="E552" s="2"/>
      <c r="F552" s="2"/>
      <c r="G552" s="2"/>
      <c r="H552" s="2"/>
    </row>
    <row r="553" spans="2:8">
      <c r="B553" s="2" t="s">
        <v>1177</v>
      </c>
      <c r="C553" s="2">
        <v>18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20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24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27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27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17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18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20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21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30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14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13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26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29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25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21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22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20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20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27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9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13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22</v>
      </c>
      <c r="D577" s="2" t="s">
        <v>627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23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22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25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5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19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28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19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20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20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8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10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17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19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23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32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17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15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16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27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21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19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16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18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22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21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27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19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19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21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15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13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10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15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7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6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6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11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11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24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25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24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28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27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13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10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15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20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20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21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21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28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28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28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12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25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37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35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19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21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16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17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23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15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18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17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26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18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27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22</v>
      </c>
      <c r="D652" s="2" t="s">
        <v>627</v>
      </c>
      <c r="E652" s="2"/>
      <c r="F652" s="2"/>
      <c r="G652" s="2"/>
      <c r="H652" s="2"/>
    </row>
    <row r="653" spans="2:8">
      <c r="B653" s="2" t="s">
        <v>1277</v>
      </c>
      <c r="C653" s="2">
        <v>29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11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12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13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13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18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20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21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30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25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17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36</v>
      </c>
      <c r="D664" s="2" t="s">
        <v>627</v>
      </c>
      <c r="E664" s="2"/>
      <c r="F664" s="2"/>
      <c r="G664" s="2"/>
      <c r="H664" s="2"/>
    </row>
    <row r="665" spans="2:8">
      <c r="B665" s="2" t="s">
        <v>1289</v>
      </c>
      <c r="C665" s="2">
        <v>26</v>
      </c>
      <c r="D665" s="2" t="s">
        <v>627</v>
      </c>
      <c r="E665" s="2"/>
      <c r="F665" s="2"/>
      <c r="G665" s="2"/>
      <c r="H665" s="2"/>
    </row>
    <row r="666" spans="2:8">
      <c r="B666" s="2" t="s">
        <v>1290</v>
      </c>
      <c r="C666" s="2">
        <v>30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28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24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13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21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26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25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21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22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24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29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31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20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20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21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24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23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30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28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31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27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16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24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18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21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20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22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26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26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20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19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31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31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29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25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21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24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22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19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15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14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15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16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20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20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22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26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33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21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20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29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26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28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21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19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20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11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12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12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13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13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13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17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18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20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16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25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26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30</v>
      </c>
      <c r="D735" s="2" t="s">
        <v>627</v>
      </c>
      <c r="E735" s="2"/>
      <c r="F735" s="2"/>
      <c r="G735" s="2"/>
      <c r="H735" s="2"/>
    </row>
    <row r="736" spans="2:8">
      <c r="B736" s="2" t="s">
        <v>1360</v>
      </c>
      <c r="C736" s="2">
        <v>24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29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32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20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22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31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11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15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17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25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22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17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27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22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24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23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26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30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27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35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23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24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27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33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18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20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22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23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19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25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16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22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21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27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20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23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23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19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19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19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27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22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19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30</v>
      </c>
      <c r="D783" s="2" t="s">
        <v>627</v>
      </c>
      <c r="E783" s="2"/>
      <c r="F783" s="2"/>
      <c r="G783" s="2"/>
      <c r="H783" s="2"/>
    </row>
    <row r="784" spans="2:8">
      <c r="B784" s="2" t="s">
        <v>1408</v>
      </c>
      <c r="C784" s="2">
        <v>20</v>
      </c>
      <c r="D784" s="2" t="s">
        <v>627</v>
      </c>
      <c r="E784" s="2"/>
      <c r="F784" s="2"/>
      <c r="G784" s="2"/>
      <c r="H784" s="2"/>
    </row>
    <row r="785" spans="2:8">
      <c r="B785" s="2" t="s">
        <v>1409</v>
      </c>
      <c r="C785" s="2">
        <v>22</v>
      </c>
      <c r="D785" s="2" t="s">
        <v>627</v>
      </c>
      <c r="E785" s="2"/>
      <c r="F785" s="2"/>
      <c r="G785" s="2"/>
      <c r="H785" s="2"/>
    </row>
    <row r="786" spans="2:8">
      <c r="B786" s="2" t="s">
        <v>1410</v>
      </c>
      <c r="C786" s="2">
        <v>22</v>
      </c>
      <c r="D786" s="2" t="s">
        <v>627</v>
      </c>
      <c r="E786" s="2"/>
      <c r="F786" s="2"/>
      <c r="G786" s="2"/>
      <c r="H786" s="2"/>
    </row>
    <row r="787" spans="2:8">
      <c r="B787" s="2" t="s">
        <v>1411</v>
      </c>
      <c r="C787" s="2">
        <v>24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26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25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19</v>
      </c>
      <c r="D790" s="2" t="s">
        <v>627</v>
      </c>
      <c r="E790" s="2"/>
      <c r="F790" s="2"/>
      <c r="G790" s="2"/>
      <c r="H790" s="2"/>
    </row>
    <row r="791" spans="2:8">
      <c r="B791" s="2" t="s">
        <v>1415</v>
      </c>
      <c r="C791" s="2">
        <v>20</v>
      </c>
      <c r="D791" s="2" t="s">
        <v>627</v>
      </c>
      <c r="E791" s="2"/>
      <c r="F791" s="2"/>
      <c r="G791" s="2"/>
      <c r="H791" s="2"/>
    </row>
    <row r="792" spans="2:8">
      <c r="B792" s="2" t="s">
        <v>1416</v>
      </c>
      <c r="C792" s="2">
        <v>16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17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27</v>
      </c>
      <c r="D794" s="2" t="s">
        <v>627</v>
      </c>
      <c r="E794" s="2"/>
      <c r="F794" s="2"/>
      <c r="G794" s="2"/>
      <c r="H794" s="2"/>
    </row>
    <row r="795" spans="2:8">
      <c r="B795" s="2" t="s">
        <v>1419</v>
      </c>
      <c r="C795" s="2">
        <v>30</v>
      </c>
      <c r="D795" s="2" t="s">
        <v>627</v>
      </c>
      <c r="E795" s="2"/>
      <c r="F795" s="2"/>
      <c r="G795" s="2"/>
      <c r="H795" s="2"/>
    </row>
    <row r="796" spans="2:8">
      <c r="B796" s="2" t="s">
        <v>1420</v>
      </c>
      <c r="C796" s="2">
        <v>22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19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21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28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30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21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25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5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33</v>
      </c>
      <c r="D804" s="2" t="s">
        <v>627</v>
      </c>
      <c r="E804" s="2"/>
      <c r="F804" s="2"/>
      <c r="G804" s="2"/>
      <c r="H804" s="2"/>
    </row>
    <row r="805" spans="2:8">
      <c r="B805" s="2" t="s">
        <v>1429</v>
      </c>
      <c r="C805" s="2">
        <v>16</v>
      </c>
      <c r="D805" s="2" t="s">
        <v>627</v>
      </c>
      <c r="E805" s="2"/>
      <c r="F805" s="2"/>
      <c r="G805" s="2"/>
      <c r="H805" s="2"/>
    </row>
    <row r="806" spans="2:8">
      <c r="B806" s="2" t="s">
        <v>1430</v>
      </c>
      <c r="C806" s="2">
        <v>16</v>
      </c>
      <c r="D806" s="2" t="s">
        <v>627</v>
      </c>
      <c r="E806" s="2"/>
      <c r="F806" s="2"/>
      <c r="G806" s="2"/>
      <c r="H806" s="2"/>
    </row>
    <row r="807" spans="2:8">
      <c r="B807" s="2" t="s">
        <v>1431</v>
      </c>
      <c r="C807" s="2">
        <v>22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24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28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27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27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34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21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19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24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16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33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18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17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23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22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22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33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23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16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18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16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20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21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12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25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21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13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20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23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28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14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15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26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26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26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26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26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20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18</v>
      </c>
      <c r="D845" s="2" t="s">
        <v>627</v>
      </c>
      <c r="E845" s="2"/>
      <c r="F845" s="2"/>
      <c r="G845" s="2"/>
      <c r="H845" s="2"/>
    </row>
    <row r="846" spans="2:8">
      <c r="B846" s="2" t="s">
        <v>1470</v>
      </c>
      <c r="C846" s="2">
        <v>30</v>
      </c>
      <c r="D846" s="2" t="s">
        <v>627</v>
      </c>
      <c r="E846" s="2"/>
      <c r="F846" s="2"/>
      <c r="G846" s="2"/>
      <c r="H846" s="2"/>
    </row>
    <row r="847" spans="2:8">
      <c r="B847" s="2" t="s">
        <v>1471</v>
      </c>
      <c r="C847" s="2">
        <v>20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23</v>
      </c>
      <c r="D848" s="2" t="s">
        <v>627</v>
      </c>
      <c r="E848" s="2"/>
      <c r="F848" s="2"/>
      <c r="G848" s="2"/>
      <c r="H848" s="2"/>
    </row>
    <row r="849" spans="2:8">
      <c r="B849" s="2" t="s">
        <v>1473</v>
      </c>
      <c r="C849" s="2">
        <v>25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22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23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13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22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25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21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14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13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20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18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18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20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23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21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22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25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26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26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31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28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25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27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16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17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14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18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34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20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28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39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22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20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22</v>
      </c>
      <c r="D884" s="2" t="s">
        <v>627</v>
      </c>
      <c r="E884" s="2"/>
      <c r="F884" s="2"/>
      <c r="G884" s="2"/>
      <c r="H884" s="2"/>
    </row>
    <row r="885" spans="2:8">
      <c r="B885" s="2" t="s">
        <v>1509</v>
      </c>
      <c r="C885" s="2">
        <v>19</v>
      </c>
      <c r="D885" s="2" t="s">
        <v>627</v>
      </c>
      <c r="E885" s="2"/>
      <c r="F885" s="2"/>
      <c r="G885" s="2"/>
      <c r="H885" s="2"/>
    </row>
    <row r="886" spans="2:8">
      <c r="B886" s="2" t="s">
        <v>1510</v>
      </c>
      <c r="C886" s="2">
        <v>18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19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22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21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9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26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25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10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9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20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27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19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20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29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29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30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28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27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23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26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24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24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26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22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23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32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29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23</v>
      </c>
      <c r="D914" s="2" t="s">
        <v>627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627</v>
      </c>
      <c r="E915" s="2"/>
      <c r="F915" s="2"/>
      <c r="G915" s="2"/>
      <c r="H915" s="2"/>
    </row>
    <row r="916" spans="2:8">
      <c r="B916" s="2" t="s">
        <v>1540</v>
      </c>
      <c r="C916" s="2">
        <v>26</v>
      </c>
      <c r="D916" s="2" t="s">
        <v>627</v>
      </c>
      <c r="E916" s="2"/>
      <c r="F916" s="2"/>
      <c r="G916" s="2"/>
      <c r="H916" s="2"/>
    </row>
    <row r="917" spans="2:8">
      <c r="B917" s="2" t="s">
        <v>1541</v>
      </c>
      <c r="C917" s="2">
        <v>25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21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22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26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28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19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23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16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17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19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14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17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12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15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19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25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22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22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30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25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22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15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14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17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16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28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27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28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23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23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16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18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21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20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22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9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5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18</v>
      </c>
      <c r="D956" s="2" t="s">
        <v>627</v>
      </c>
      <c r="E956" s="2"/>
      <c r="F956" s="2"/>
      <c r="G956" s="2"/>
      <c r="H956" s="2"/>
    </row>
    <row r="957" spans="2:8">
      <c r="B957" s="2" t="s">
        <v>1581</v>
      </c>
      <c r="C957" s="2">
        <v>17</v>
      </c>
      <c r="D957" s="2" t="s">
        <v>627</v>
      </c>
      <c r="E957" s="2"/>
      <c r="F957" s="2"/>
      <c r="G957" s="2"/>
      <c r="H957" s="2"/>
    </row>
    <row r="958" spans="2:8">
      <c r="B958" s="2" t="s">
        <v>1582</v>
      </c>
      <c r="C958" s="2">
        <v>22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20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31</v>
      </c>
      <c r="D960" s="2" t="s">
        <v>627</v>
      </c>
      <c r="E960" s="2"/>
      <c r="F960" s="2"/>
      <c r="G960" s="2"/>
      <c r="H960" s="2"/>
    </row>
    <row r="961" spans="2:8">
      <c r="B961" s="2" t="s">
        <v>1585</v>
      </c>
      <c r="C961" s="2">
        <v>24</v>
      </c>
      <c r="D961" s="2" t="s">
        <v>627</v>
      </c>
      <c r="E961" s="2"/>
      <c r="F961" s="2"/>
      <c r="G961" s="2"/>
      <c r="H961" s="2"/>
    </row>
    <row r="962" spans="2:8">
      <c r="B962" s="2" t="s">
        <v>1586</v>
      </c>
      <c r="C962" s="2">
        <v>24</v>
      </c>
      <c r="D962" s="2" t="s">
        <v>627</v>
      </c>
      <c r="E962" s="2"/>
      <c r="F962" s="2"/>
      <c r="G962" s="2"/>
      <c r="H962" s="2"/>
    </row>
    <row r="963" spans="2:8">
      <c r="B963" s="2" t="s">
        <v>1587</v>
      </c>
      <c r="C963" s="2">
        <v>21</v>
      </c>
      <c r="D963" s="2" t="s">
        <v>627</v>
      </c>
      <c r="E963" s="2"/>
      <c r="F963" s="2"/>
      <c r="G963" s="2"/>
      <c r="H963" s="2"/>
    </row>
    <row r="964" spans="2:8">
      <c r="B964" s="2" t="s">
        <v>1588</v>
      </c>
      <c r="C964" s="2">
        <v>22</v>
      </c>
      <c r="D964" s="2" t="s">
        <v>627</v>
      </c>
      <c r="E964" s="2"/>
      <c r="F964" s="2"/>
      <c r="G964" s="2"/>
      <c r="H964" s="2"/>
    </row>
    <row r="965" spans="2:8">
      <c r="B965" s="2" t="s">
        <v>1589</v>
      </c>
      <c r="C965" s="2">
        <v>21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17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11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10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22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25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14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17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21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23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21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23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22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25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26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23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22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18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22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19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34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24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15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16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5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6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6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26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14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25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27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30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26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26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22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20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20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27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31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31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30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19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19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23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18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22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19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5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24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25</v>
      </c>
      <c r="D1015" s="2" t="s">
        <v>627</v>
      </c>
      <c r="E1015" s="2"/>
      <c r="F1015" s="2"/>
      <c r="G1015" s="2"/>
      <c r="H1015" s="2"/>
    </row>
    <row r="1016" spans="2:8">
      <c r="B1016" s="2" t="s">
        <v>1640</v>
      </c>
      <c r="C1016" s="2">
        <v>26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26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22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23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24</v>
      </c>
      <c r="D1021" s="2" t="s">
        <v>627</v>
      </c>
      <c r="E1021" s="2"/>
      <c r="F1021" s="2"/>
      <c r="G1021" s="2"/>
      <c r="H1021" s="2"/>
    </row>
    <row r="1022" spans="2:8">
      <c r="B1022" s="2" t="s">
        <v>1646</v>
      </c>
      <c r="C1022" s="2">
        <v>21</v>
      </c>
      <c r="D1022" s="2" t="s">
        <v>627</v>
      </c>
      <c r="E1022" s="2"/>
      <c r="F1022" s="2"/>
      <c r="G1022" s="2"/>
      <c r="H1022" s="2"/>
    </row>
    <row r="1023" spans="2:8">
      <c r="B1023" s="2" t="s">
        <v>1647</v>
      </c>
      <c r="C1023" s="2">
        <v>15</v>
      </c>
      <c r="D1023" s="2" t="s">
        <v>627</v>
      </c>
      <c r="E1023" s="2"/>
      <c r="F1023" s="2"/>
      <c r="G1023" s="2"/>
      <c r="H1023" s="2"/>
    </row>
    <row r="1024" spans="2:8">
      <c r="B1024" s="2" t="s">
        <v>1648</v>
      </c>
      <c r="C1024" s="2">
        <v>20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22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26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22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17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17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22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22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20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22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22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28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22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17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25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21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27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26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23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25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24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29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13</v>
      </c>
      <c r="D1046" s="2" t="s">
        <v>627</v>
      </c>
      <c r="E1046" s="2"/>
      <c r="F1046" s="2"/>
      <c r="G1046" s="2"/>
      <c r="H1046" s="2"/>
    </row>
    <row r="1047" spans="2:8">
      <c r="B1047" s="2" t="s">
        <v>1671</v>
      </c>
      <c r="C1047" s="2">
        <v>12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11</v>
      </c>
      <c r="D1048" s="2" t="s">
        <v>627</v>
      </c>
      <c r="E1048" s="2"/>
      <c r="F1048" s="2"/>
      <c r="G1048" s="2"/>
      <c r="H1048" s="2"/>
    </row>
    <row r="1049" spans="2:8">
      <c r="B1049" s="2" t="s">
        <v>1673</v>
      </c>
      <c r="C1049" s="2">
        <v>16</v>
      </c>
      <c r="D1049" s="2" t="s">
        <v>627</v>
      </c>
      <c r="E1049" s="2"/>
      <c r="F1049" s="2"/>
      <c r="G1049" s="2"/>
      <c r="H1049" s="2"/>
    </row>
    <row r="1050" spans="2:8">
      <c r="B1050" s="2" t="s">
        <v>1674</v>
      </c>
      <c r="C1050" s="2">
        <v>21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19</v>
      </c>
      <c r="D1051" s="2" t="s">
        <v>627</v>
      </c>
      <c r="E1051" s="2"/>
      <c r="F1051" s="2"/>
      <c r="G1051" s="2"/>
      <c r="H1051" s="2"/>
    </row>
    <row r="1052" spans="2:8">
      <c r="B1052" s="2" t="s">
        <v>1676</v>
      </c>
      <c r="C1052" s="2">
        <v>18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21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19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7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14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16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11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27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23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20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10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24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25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16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20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17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22</v>
      </c>
      <c r="D1070" s="2" t="s">
        <v>627</v>
      </c>
      <c r="E1070" s="2"/>
      <c r="F1070" s="2"/>
      <c r="G1070" s="2"/>
      <c r="H1070" s="2"/>
    </row>
    <row r="1071" spans="2:8">
      <c r="B1071" s="2" t="s">
        <v>1695</v>
      </c>
      <c r="C1071" s="2">
        <v>14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5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5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21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18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17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20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16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22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27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21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21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22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22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20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23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23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21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19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19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20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24</v>
      </c>
      <c r="D1093" s="2" t="s">
        <v>627</v>
      </c>
      <c r="E1093" s="2"/>
      <c r="F1093" s="2"/>
      <c r="G1093" s="2"/>
      <c r="H1093" s="2"/>
    </row>
    <row r="1094" spans="2:8">
      <c r="B1094" s="2" t="s">
        <v>1718</v>
      </c>
      <c r="C1094" s="2">
        <v>23</v>
      </c>
      <c r="D1094" s="2" t="s">
        <v>627</v>
      </c>
      <c r="E1094" s="2"/>
      <c r="F1094" s="2"/>
      <c r="G1094" s="2"/>
      <c r="H1094" s="2"/>
    </row>
    <row r="1095" spans="2:8">
      <c r="B1095" s="2" t="s">
        <v>1719</v>
      </c>
      <c r="C1095" s="2">
        <v>21</v>
      </c>
      <c r="D1095" s="2" t="s">
        <v>627</v>
      </c>
      <c r="E1095" s="2"/>
      <c r="F1095" s="2"/>
      <c r="G1095" s="2"/>
      <c r="H1095" s="2"/>
    </row>
    <row r="1096" spans="2:8">
      <c r="B1096" s="2" t="s">
        <v>1720</v>
      </c>
      <c r="C1096" s="2">
        <v>21</v>
      </c>
      <c r="D1096" s="2" t="s">
        <v>627</v>
      </c>
      <c r="E1096" s="2"/>
      <c r="F1096" s="2"/>
      <c r="G1096" s="2"/>
      <c r="H1096" s="2"/>
    </row>
    <row r="1097" spans="2:8">
      <c r="B1097" s="2" t="s">
        <v>1721</v>
      </c>
      <c r="C1097" s="2">
        <v>21</v>
      </c>
      <c r="D1097" s="2" t="s">
        <v>627</v>
      </c>
      <c r="E1097" s="2"/>
      <c r="F1097" s="2"/>
      <c r="G1097" s="2"/>
      <c r="H1097" s="2"/>
    </row>
    <row r="1098" spans="2:8">
      <c r="B1098" s="2" t="s">
        <v>1722</v>
      </c>
      <c r="C1098" s="2">
        <v>21</v>
      </c>
      <c r="D1098" s="2" t="s">
        <v>627</v>
      </c>
      <c r="E1098" s="2"/>
      <c r="F1098" s="2"/>
      <c r="G1098" s="2"/>
      <c r="H1098" s="2"/>
    </row>
    <row r="1099" spans="2:8">
      <c r="B1099" s="2" t="s">
        <v>1723</v>
      </c>
      <c r="C1099" s="2">
        <v>36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26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23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31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18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15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20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20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23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22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21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24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32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15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15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18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18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22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26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26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27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17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16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16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20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18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21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23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29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22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22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21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28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19</v>
      </c>
      <c r="D1136" s="2" t="s">
        <v>627</v>
      </c>
      <c r="E1136" s="2"/>
      <c r="F1136" s="2"/>
      <c r="G1136" s="2"/>
      <c r="H1136" s="2"/>
    </row>
    <row r="1137" spans="2:8">
      <c r="B1137" s="2" t="s">
        <v>1761</v>
      </c>
      <c r="C1137" s="2">
        <v>20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27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33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24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18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34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26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29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26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27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25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27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20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21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19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36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25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22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24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29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16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14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13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25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24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27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28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17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21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23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16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17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6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23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21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22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21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21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22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24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27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23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25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25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29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25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5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21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22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20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25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26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20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21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20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16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15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10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9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10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8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8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11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10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20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20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24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16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11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9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25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23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23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13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14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15</v>
      </c>
      <c r="D1216" s="2" t="s">
        <v>627</v>
      </c>
      <c r="E1216" s="2"/>
      <c r="F1216" s="2"/>
      <c r="G1216" s="2"/>
      <c r="H1216" s="2"/>
    </row>
    <row r="1217" spans="2:8">
      <c r="B1217" s="2" t="s">
        <v>1841</v>
      </c>
      <c r="C1217" s="2">
        <v>12</v>
      </c>
      <c r="D1217" s="2" t="s">
        <v>627</v>
      </c>
      <c r="E1217" s="2"/>
      <c r="F1217" s="2"/>
      <c r="G1217" s="2"/>
      <c r="H1217" s="2"/>
    </row>
    <row r="1218" spans="2:8">
      <c r="B1218" s="2" t="s">
        <v>1842</v>
      </c>
      <c r="C1218" s="2">
        <v>24</v>
      </c>
      <c r="D1218" s="2" t="s">
        <v>627</v>
      </c>
      <c r="E1218" s="2"/>
      <c r="F1218" s="2"/>
      <c r="G1218" s="2"/>
      <c r="H1218" s="2"/>
    </row>
    <row r="1219" spans="2:8">
      <c r="B1219" s="2" t="s">
        <v>1843</v>
      </c>
      <c r="C1219" s="2">
        <v>26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23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18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16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14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26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28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22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33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21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21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21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25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22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18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32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25</v>
      </c>
      <c r="D1236" s="2" t="s">
        <v>627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16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15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23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30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16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17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22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18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14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35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17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18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18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20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29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27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26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23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29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13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13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25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25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19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27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29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13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12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30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35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19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14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17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14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24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33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19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19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17</v>
      </c>
      <c r="D1278" s="2" t="s">
        <v>627</v>
      </c>
      <c r="E1278" s="2"/>
      <c r="F1278" s="2"/>
      <c r="G1278" s="2"/>
      <c r="H1278" s="2"/>
    </row>
    <row r="1279" spans="2:8">
      <c r="B1279" s="2" t="s">
        <v>1903</v>
      </c>
      <c r="C1279" s="2">
        <v>15</v>
      </c>
      <c r="D1279" s="2" t="s">
        <v>627</v>
      </c>
      <c r="E1279" s="2"/>
      <c r="F1279" s="2"/>
      <c r="G1279" s="2"/>
      <c r="H1279" s="2"/>
    </row>
    <row r="1280" spans="2:8">
      <c r="B1280" s="2" t="s">
        <v>1904</v>
      </c>
      <c r="C1280" s="2">
        <v>19</v>
      </c>
      <c r="D1280" s="2" t="s">
        <v>627</v>
      </c>
      <c r="E1280" s="2"/>
      <c r="F1280" s="2"/>
      <c r="G1280" s="2"/>
      <c r="H1280" s="2"/>
    </row>
    <row r="1281" spans="2:8">
      <c r="B1281" s="2" t="s">
        <v>1905</v>
      </c>
      <c r="C1281" s="2">
        <v>32</v>
      </c>
      <c r="D1281" s="2" t="s">
        <v>627</v>
      </c>
      <c r="E1281" s="2"/>
      <c r="F1281" s="2"/>
      <c r="G1281" s="2"/>
      <c r="H1281" s="2"/>
    </row>
    <row r="1282" spans="2:8">
      <c r="B1282" s="2" t="s">
        <v>1906</v>
      </c>
      <c r="C1282" s="2">
        <v>26</v>
      </c>
      <c r="D1282" s="2" t="s">
        <v>627</v>
      </c>
      <c r="E1282" s="2"/>
      <c r="F1282" s="2"/>
      <c r="G1282" s="2"/>
      <c r="H1282" s="2"/>
    </row>
    <row r="1283" spans="2:8">
      <c r="B1283" s="2" t="s">
        <v>1907</v>
      </c>
      <c r="C1283" s="2">
        <v>23</v>
      </c>
      <c r="D1283" s="2" t="s">
        <v>627</v>
      </c>
      <c r="E1283" s="2"/>
      <c r="F1283" s="2"/>
      <c r="G1283" s="2"/>
      <c r="H1283" s="2"/>
    </row>
    <row r="1284" spans="2:8">
      <c r="B1284" s="2" t="s">
        <v>1908</v>
      </c>
      <c r="C1284" s="2">
        <v>22</v>
      </c>
      <c r="D1284" s="2" t="s">
        <v>627</v>
      </c>
      <c r="E1284" s="2"/>
      <c r="F1284" s="2"/>
      <c r="G1284" s="2"/>
      <c r="H1284" s="2"/>
    </row>
    <row r="1285" spans="2:8">
      <c r="B1285" s="2" t="s">
        <v>1909</v>
      </c>
      <c r="C1285" s="2">
        <v>19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13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21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28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26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27</v>
      </c>
      <c r="D1291" s="2" t="s">
        <v>627</v>
      </c>
      <c r="E1291" s="2"/>
      <c r="F1291" s="2"/>
      <c r="G1291" s="2"/>
      <c r="H1291" s="2"/>
    </row>
    <row r="1292" spans="2:8">
      <c r="B1292" s="2" t="s">
        <v>1916</v>
      </c>
      <c r="C1292" s="2">
        <v>23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26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29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24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22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24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25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627</v>
      </c>
      <c r="E1299" s="2"/>
      <c r="F1299" s="2"/>
      <c r="G1299" s="2"/>
      <c r="H1299" s="2"/>
    </row>
    <row r="1300" spans="2:8">
      <c r="B1300" s="2" t="s">
        <v>1924</v>
      </c>
      <c r="C1300" s="2">
        <v>25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27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26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32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31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24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27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27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27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21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22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21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23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20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21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21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31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27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28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23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23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27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30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24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19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17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18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24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26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20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21</v>
      </c>
      <c r="D1333" s="2" t="s">
        <v>627</v>
      </c>
      <c r="E1333" s="2"/>
      <c r="F1333" s="2"/>
      <c r="G1333" s="2"/>
      <c r="H1333" s="2"/>
    </row>
    <row r="1334" spans="2:8">
      <c r="B1334" s="2" t="s">
        <v>1958</v>
      </c>
      <c r="C1334" s="2">
        <v>23</v>
      </c>
      <c r="D1334" s="2" t="s">
        <v>627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627</v>
      </c>
      <c r="E1335" s="2"/>
      <c r="F1335" s="2"/>
      <c r="G1335" s="2"/>
      <c r="H1335" s="2"/>
    </row>
    <row r="1336" spans="2:8">
      <c r="B1336" s="2" t="s">
        <v>1960</v>
      </c>
      <c r="C1336" s="2">
        <v>29</v>
      </c>
      <c r="D1336" s="2" t="s">
        <v>627</v>
      </c>
      <c r="E1336" s="2"/>
      <c r="F1336" s="2"/>
      <c r="G1336" s="2"/>
      <c r="H1336" s="2"/>
    </row>
    <row r="1337" spans="2:8">
      <c r="B1337" s="2" t="s">
        <v>1961</v>
      </c>
      <c r="C1337" s="2">
        <v>26</v>
      </c>
      <c r="D1337" s="2" t="s">
        <v>627</v>
      </c>
      <c r="E1337" s="2"/>
      <c r="F1337" s="2"/>
      <c r="G1337" s="2"/>
      <c r="H1337" s="2"/>
    </row>
    <row r="1338" spans="2:8">
      <c r="B1338" s="2" t="s">
        <v>1962</v>
      </c>
      <c r="C1338" s="2">
        <v>36</v>
      </c>
      <c r="D1338" s="2" t="s">
        <v>627</v>
      </c>
      <c r="E1338" s="2"/>
      <c r="F1338" s="2"/>
      <c r="G1338" s="2"/>
      <c r="H1338" s="2"/>
    </row>
    <row r="1339" spans="2:8">
      <c r="B1339" s="2" t="s">
        <v>1963</v>
      </c>
      <c r="C1339" s="2">
        <v>24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27</v>
      </c>
      <c r="D1340" s="2" t="s">
        <v>627</v>
      </c>
      <c r="E1340" s="2"/>
      <c r="F1340" s="2"/>
      <c r="G1340" s="2"/>
      <c r="H1340" s="2"/>
    </row>
    <row r="1341" spans="2:8">
      <c r="B1341" s="2" t="s">
        <v>1965</v>
      </c>
      <c r="C1341" s="2">
        <v>29</v>
      </c>
      <c r="D1341" s="2" t="s">
        <v>627</v>
      </c>
      <c r="E1341" s="2"/>
      <c r="F1341" s="2"/>
      <c r="G1341" s="2"/>
      <c r="H1341" s="2"/>
    </row>
    <row r="1342" spans="2:8">
      <c r="B1342" s="2" t="s">
        <v>1966</v>
      </c>
      <c r="C1342" s="2">
        <v>28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5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19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18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21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22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24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24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24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22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25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25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24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21</v>
      </c>
      <c r="D1355" s="2" t="s">
        <v>627</v>
      </c>
      <c r="E1355" s="2"/>
      <c r="F1355" s="2"/>
      <c r="G1355" s="2"/>
      <c r="H1355" s="2"/>
    </row>
    <row r="1356" spans="2:8">
      <c r="B1356" s="2" t="s">
        <v>1980</v>
      </c>
      <c r="C1356" s="2">
        <v>22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28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28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27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29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13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21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21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16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19</v>
      </c>
      <c r="D1365" s="2" t="s">
        <v>627</v>
      </c>
      <c r="E1365" s="2"/>
      <c r="F1365" s="2"/>
      <c r="G1365" s="2"/>
      <c r="H1365" s="2"/>
    </row>
    <row r="1366" spans="2:8">
      <c r="B1366" s="2" t="s">
        <v>1990</v>
      </c>
      <c r="C1366" s="2">
        <v>19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22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21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19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22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21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17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17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25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25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23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21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21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20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14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16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15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18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30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20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25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35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21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31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23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26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28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13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42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8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9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10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22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21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24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30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5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5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25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28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25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27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28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31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33</v>
      </c>
      <c r="D1411" s="2" t="s">
        <v>627</v>
      </c>
      <c r="E1411" s="2"/>
      <c r="F1411" s="2"/>
      <c r="G1411" s="2"/>
      <c r="H1411" s="2"/>
    </row>
    <row r="1412" spans="2:8">
      <c r="B1412" s="2" t="s">
        <v>2036</v>
      </c>
      <c r="C1412" s="2">
        <v>31</v>
      </c>
      <c r="D1412" s="2" t="s">
        <v>627</v>
      </c>
      <c r="E1412" s="2"/>
      <c r="F1412" s="2"/>
      <c r="G1412" s="2"/>
      <c r="H1412" s="2"/>
    </row>
    <row r="1413" spans="2:8">
      <c r="B1413" s="2" t="s">
        <v>2037</v>
      </c>
      <c r="C1413" s="2">
        <v>33</v>
      </c>
      <c r="D1413" s="2" t="s">
        <v>627</v>
      </c>
      <c r="E1413" s="2"/>
      <c r="F1413" s="2"/>
      <c r="G1413" s="2"/>
      <c r="H1413" s="2"/>
    </row>
    <row r="1414" spans="2:8">
      <c r="B1414" s="2" t="s">
        <v>2038</v>
      </c>
      <c r="C1414" s="2">
        <v>21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31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33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24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25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24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17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23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21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24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25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24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25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29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18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37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19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21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19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29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25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26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27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29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26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24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26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19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21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24</v>
      </c>
      <c r="D1443" s="2" t="s">
        <v>627</v>
      </c>
      <c r="E1443" s="2"/>
      <c r="F1443" s="2"/>
      <c r="G1443" s="2"/>
      <c r="H1443" s="2"/>
    </row>
    <row r="1444" spans="2:8">
      <c r="B1444" s="2" t="s">
        <v>2068</v>
      </c>
      <c r="C1444" s="2">
        <v>26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12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12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13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13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13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12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14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17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22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28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28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25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20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627</v>
      </c>
      <c r="E1458" s="2"/>
      <c r="F1458" s="2"/>
      <c r="G1458" s="2"/>
      <c r="H1458" s="2"/>
    </row>
    <row r="1459" spans="2:8">
      <c r="B1459" s="2" t="s">
        <v>2083</v>
      </c>
      <c r="C1459" s="2">
        <v>30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29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12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26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36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18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18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21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23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26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17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22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29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16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23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23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21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21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30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24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24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22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23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19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16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28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25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20</v>
      </c>
      <c r="D1486" s="2" t="s">
        <v>627</v>
      </c>
      <c r="E1486" s="2"/>
      <c r="F1486" s="2"/>
      <c r="G1486" s="2"/>
      <c r="H1486" s="2"/>
    </row>
    <row r="1487" spans="2:8">
      <c r="B1487" s="2" t="s">
        <v>2111</v>
      </c>
      <c r="C1487" s="2">
        <v>20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22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36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15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29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27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26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30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32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31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26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24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22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24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31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21</v>
      </c>
      <c r="D1502" s="2" t="s">
        <v>627</v>
      </c>
      <c r="E1502" s="2"/>
      <c r="F1502" s="2"/>
      <c r="G1502" s="2"/>
      <c r="H1502" s="2"/>
    </row>
    <row r="1503" spans="2:8">
      <c r="B1503" s="2" t="s">
        <v>2127</v>
      </c>
      <c r="C1503" s="2">
        <v>20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21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26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26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20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20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22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16</v>
      </c>
      <c r="D1510" s="2" t="s">
        <v>627</v>
      </c>
      <c r="E1510" s="2"/>
      <c r="F1510" s="2"/>
      <c r="G1510" s="2"/>
      <c r="H1510" s="2"/>
    </row>
    <row r="1511" spans="2:8">
      <c r="B1511" s="2" t="s">
        <v>2135</v>
      </c>
      <c r="C1511" s="2">
        <v>20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30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27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26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31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27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28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19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22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22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21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20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22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26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22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29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29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31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29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21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18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17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18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22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19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12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27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28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27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29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13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15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16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26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11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13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16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14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29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25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25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25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19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18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15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22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23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19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19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25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25</v>
      </c>
      <c r="D1564" s="2" t="s">
        <v>627</v>
      </c>
      <c r="E1564" s="2"/>
      <c r="F1564" s="2"/>
      <c r="G1564" s="2"/>
      <c r="H1564" s="2"/>
    </row>
    <row r="1565" spans="2:8">
      <c r="B1565" s="2" t="s">
        <v>2189</v>
      </c>
      <c r="C1565" s="2">
        <v>26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27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21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20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23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26</v>
      </c>
      <c r="D1571" s="2" t="s">
        <v>627</v>
      </c>
      <c r="E1571" s="2"/>
      <c r="F1571" s="2"/>
      <c r="G1571" s="2"/>
      <c r="H1571" s="2"/>
    </row>
    <row r="1572" spans="2:8">
      <c r="B1572" s="2" t="s">
        <v>2196</v>
      </c>
      <c r="C1572" s="2">
        <v>25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24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23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19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28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29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16</v>
      </c>
      <c r="D1579" s="2" t="s">
        <v>627</v>
      </c>
      <c r="E1579" s="2"/>
      <c r="F1579" s="2"/>
      <c r="G1579" s="2"/>
      <c r="H1579" s="2"/>
    </row>
    <row r="1580" spans="2:8">
      <c r="B1580" s="2" t="s">
        <v>2204</v>
      </c>
      <c r="C1580" s="2">
        <v>20</v>
      </c>
      <c r="D1580" s="2" t="s">
        <v>627</v>
      </c>
      <c r="E1580" s="2"/>
      <c r="F1580" s="2"/>
      <c r="G1580" s="2"/>
      <c r="H1580" s="2"/>
    </row>
    <row r="1581" spans="2:8">
      <c r="B1581" s="2" t="s">
        <v>2205</v>
      </c>
      <c r="C1581" s="2">
        <v>20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25</v>
      </c>
      <c r="D1582" s="2" t="s">
        <v>627</v>
      </c>
      <c r="E1582" s="2"/>
      <c r="F1582" s="2"/>
      <c r="G1582" s="2"/>
      <c r="H1582" s="2"/>
    </row>
    <row r="1583" spans="2:8">
      <c r="B1583" s="2" t="s">
        <v>2207</v>
      </c>
      <c r="C1583" s="2">
        <v>31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31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26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31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9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9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9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27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16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26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27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21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11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15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23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27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28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28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31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23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16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15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29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30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27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23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24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27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28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28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5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6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5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5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30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35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24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22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22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30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28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30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25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26</v>
      </c>
      <c r="D1629" s="2" t="s">
        <v>627</v>
      </c>
      <c r="E1629" s="2"/>
      <c r="F1629" s="2"/>
      <c r="G1629" s="2"/>
      <c r="H1629" s="2"/>
    </row>
    <row r="1630" spans="2:8">
      <c r="B1630" s="2" t="s">
        <v>2254</v>
      </c>
      <c r="C1630" s="2">
        <v>17</v>
      </c>
      <c r="D1630" s="2" t="s">
        <v>627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627</v>
      </c>
      <c r="E1631" s="2"/>
      <c r="F1631" s="2"/>
      <c r="G1631" s="2"/>
      <c r="H1631" s="2"/>
    </row>
    <row r="1632" spans="2:8">
      <c r="B1632" s="2" t="s">
        <v>2256</v>
      </c>
      <c r="C1632" s="2">
        <v>28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29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35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37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25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25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24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35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37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39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41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24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25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26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22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28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32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30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30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29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16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26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12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19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26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27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25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21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22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23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25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15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14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16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16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28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27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30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27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28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36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32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33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26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20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22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20</v>
      </c>
      <c r="D1681" s="2" t="s">
        <v>627</v>
      </c>
      <c r="E1681" s="2"/>
      <c r="F1681" s="2"/>
      <c r="G1681" s="2"/>
      <c r="H1681" s="2"/>
    </row>
    <row r="1682" spans="2:8">
      <c r="B1682" s="2" t="s">
        <v>2306</v>
      </c>
      <c r="C1682" s="2">
        <v>20</v>
      </c>
      <c r="D1682" s="2" t="s">
        <v>627</v>
      </c>
      <c r="E1682" s="2"/>
      <c r="F1682" s="2"/>
      <c r="G1682" s="2"/>
      <c r="H1682" s="2"/>
    </row>
    <row r="1683" spans="2:8">
      <c r="B1683" s="2" t="s">
        <v>2307</v>
      </c>
      <c r="C1683" s="2">
        <v>23</v>
      </c>
      <c r="D1683" s="2" t="s">
        <v>627</v>
      </c>
      <c r="E1683" s="2"/>
      <c r="F1683" s="2"/>
      <c r="G1683" s="2"/>
      <c r="H1683" s="2"/>
    </row>
    <row r="1684" spans="2:8">
      <c r="B1684" s="2" t="s">
        <v>2308</v>
      </c>
      <c r="C1684" s="2">
        <v>19</v>
      </c>
      <c r="D1684" s="2" t="s">
        <v>627</v>
      </c>
      <c r="E1684" s="2"/>
      <c r="F1684" s="2"/>
      <c r="G1684" s="2"/>
      <c r="H1684" s="2"/>
    </row>
    <row r="1685" spans="2:8">
      <c r="B1685" s="2" t="s">
        <v>2309</v>
      </c>
      <c r="C1685" s="2">
        <v>21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27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26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27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27</v>
      </c>
      <c r="D1690" s="2" t="s">
        <v>627</v>
      </c>
      <c r="E1690" s="2"/>
      <c r="F1690" s="2"/>
      <c r="G1690" s="2"/>
      <c r="H1690" s="2"/>
    </row>
    <row r="1691" spans="2:8">
      <c r="B1691" s="2" t="s">
        <v>2315</v>
      </c>
      <c r="C1691" s="2">
        <v>31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31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31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31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23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18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20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29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25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28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28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28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27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19</v>
      </c>
      <c r="D1705" s="2" t="s">
        <v>627</v>
      </c>
      <c r="E1705" s="2"/>
      <c r="F1705" s="2"/>
      <c r="G1705" s="2"/>
      <c r="H1705" s="2"/>
    </row>
    <row r="1706" spans="2:8">
      <c r="B1706" s="2" t="s">
        <v>2330</v>
      </c>
      <c r="C1706" s="2">
        <v>20</v>
      </c>
      <c r="D1706" s="2" t="s">
        <v>627</v>
      </c>
      <c r="E1706" s="2"/>
      <c r="F1706" s="2"/>
      <c r="G1706" s="2"/>
      <c r="H1706" s="2"/>
    </row>
    <row r="1707" spans="2:8">
      <c r="B1707" s="2" t="s">
        <v>2331</v>
      </c>
      <c r="C1707" s="2">
        <v>18</v>
      </c>
      <c r="D1707" s="2" t="s">
        <v>627</v>
      </c>
      <c r="E1707" s="2"/>
      <c r="F1707" s="2"/>
      <c r="G1707" s="2"/>
      <c r="H1707" s="2"/>
    </row>
    <row r="1708" spans="2:8">
      <c r="B1708" s="2" t="s">
        <v>2332</v>
      </c>
      <c r="C1708" s="2">
        <v>17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21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23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22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23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24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20</v>
      </c>
      <c r="D1714" s="2" t="s">
        <v>627</v>
      </c>
      <c r="E1714" s="2"/>
      <c r="F1714" s="2"/>
      <c r="G1714" s="2"/>
      <c r="H1714" s="2"/>
    </row>
    <row r="1715" spans="2:8">
      <c r="B1715" s="2" t="s">
        <v>2339</v>
      </c>
      <c r="C1715" s="2">
        <v>21</v>
      </c>
      <c r="D1715" s="2" t="s">
        <v>627</v>
      </c>
      <c r="E1715" s="2"/>
      <c r="F1715" s="2"/>
      <c r="G1715" s="2"/>
      <c r="H1715" s="2"/>
    </row>
    <row r="1716" spans="2:8">
      <c r="B1716" s="2" t="s">
        <v>2340</v>
      </c>
      <c r="C1716" s="2">
        <v>24</v>
      </c>
      <c r="D1716" s="2" t="s">
        <v>627</v>
      </c>
      <c r="E1716" s="2"/>
      <c r="F1716" s="2"/>
      <c r="G1716" s="2"/>
      <c r="H1716" s="2"/>
    </row>
    <row r="1717" spans="2:8">
      <c r="B1717" s="2" t="s">
        <v>2341</v>
      </c>
      <c r="C1717" s="2">
        <v>25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24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20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18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19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13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23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24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22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22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20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19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18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5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22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22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23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26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29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15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29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26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29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30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31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28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28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15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20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19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21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28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19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18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18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20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21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28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24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27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32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23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21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23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18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21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5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5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18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18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20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25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26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11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28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28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31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28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25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28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15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13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16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16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16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17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16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17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18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28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24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27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26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27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22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23</v>
      </c>
      <c r="D1796" s="2" t="s">
        <v>627</v>
      </c>
      <c r="E1796" s="2"/>
      <c r="F1796" s="2"/>
      <c r="G1796" s="2"/>
      <c r="H1796" s="2"/>
    </row>
    <row r="1797" spans="2:8">
      <c r="B1797" s="2" t="s">
        <v>2421</v>
      </c>
      <c r="C1797" s="2">
        <v>27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25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25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23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28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26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24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25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29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20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18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18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21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23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22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29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29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27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27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10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5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24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19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14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9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8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21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21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18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21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25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19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19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5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30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32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21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20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20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18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5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18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13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27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26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23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24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22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24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27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26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28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21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22</v>
      </c>
      <c r="D1854" s="2" t="s">
        <v>627</v>
      </c>
      <c r="E1854" s="2"/>
      <c r="F1854" s="2"/>
      <c r="G1854" s="2"/>
      <c r="H1854" s="2"/>
    </row>
    <row r="1855" spans="2:8">
      <c r="B1855" s="2" t="s">
        <v>2479</v>
      </c>
      <c r="C1855" s="2">
        <v>28</v>
      </c>
      <c r="D1855" s="2" t="s">
        <v>627</v>
      </c>
      <c r="E1855" s="2"/>
      <c r="F1855" s="2"/>
      <c r="G1855" s="2"/>
      <c r="H1855" s="2"/>
    </row>
    <row r="1856" spans="2:8">
      <c r="B1856" s="2" t="s">
        <v>2480</v>
      </c>
      <c r="C1856" s="2">
        <v>19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19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16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17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19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20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31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26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12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26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27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20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20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19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28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24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22</v>
      </c>
      <c r="D1874" s="2" t="s">
        <v>627</v>
      </c>
      <c r="E1874" s="2"/>
      <c r="F1874" s="2"/>
      <c r="G1874" s="2"/>
      <c r="H1874" s="2"/>
    </row>
    <row r="1875" spans="2:8">
      <c r="B1875" s="2" t="s">
        <v>2499</v>
      </c>
      <c r="C1875" s="2">
        <v>25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28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31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28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29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9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12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16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24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27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23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29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6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6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18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16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19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20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19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20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24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24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24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25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28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27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28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21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27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23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22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11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15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18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15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26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21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20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21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26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27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25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22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22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18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18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20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25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31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19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20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14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13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13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13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16</v>
      </c>
      <c r="D1935" s="2" t="s">
        <v>627</v>
      </c>
      <c r="E1935" s="2"/>
      <c r="F1935" s="2"/>
      <c r="G1935" s="2"/>
      <c r="H1935" s="2"/>
    </row>
    <row r="1936" spans="2:8">
      <c r="B1936" s="2" t="s">
        <v>2560</v>
      </c>
      <c r="C1936" s="2">
        <v>24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19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37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31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22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21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24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27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19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20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18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20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24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23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26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19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19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21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21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27</v>
      </c>
      <c r="D1958" s="2" t="s">
        <v>627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24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23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24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25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26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25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29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29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18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27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20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23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23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24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27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19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27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24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23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23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27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25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17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31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9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14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16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20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22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33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15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20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24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9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10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10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12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19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24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26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18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28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29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26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16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6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23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26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24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28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32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18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20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26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23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21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17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34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21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24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26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25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25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31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29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20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18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25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27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19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20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22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21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20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22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23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24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25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22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18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32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30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25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27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28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27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23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16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13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18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19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21</v>
      </c>
      <c r="D2056" s="2" t="s">
        <v>627</v>
      </c>
      <c r="E2056" s="2"/>
      <c r="F2056" s="2"/>
      <c r="G2056" s="2"/>
      <c r="H2056" s="2"/>
    </row>
    <row r="2057" spans="2:8">
      <c r="B2057" s="2" t="s">
        <v>2681</v>
      </c>
      <c r="C2057" s="2">
        <v>22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20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32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5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14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12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11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13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19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22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20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23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19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18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24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25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22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28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26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20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31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20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24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26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17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16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18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19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22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25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19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21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21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20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17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21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24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20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19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23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16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18</v>
      </c>
      <c r="D2102" s="2" t="s">
        <v>627</v>
      </c>
      <c r="E2102" s="2"/>
      <c r="F2102" s="2"/>
      <c r="G2102" s="2"/>
      <c r="H2102" s="2"/>
    </row>
    <row r="2103" spans="2:8">
      <c r="B2103" s="2" t="s">
        <v>2727</v>
      </c>
      <c r="C2103" s="2">
        <v>18</v>
      </c>
      <c r="D2103" s="2" t="s">
        <v>627</v>
      </c>
      <c r="E2103" s="2"/>
      <c r="F2103" s="2"/>
      <c r="G2103" s="2"/>
      <c r="H2103" s="2"/>
    </row>
    <row r="2104" spans="2:8">
      <c r="B2104" s="2" t="s">
        <v>2728</v>
      </c>
      <c r="C2104" s="2">
        <v>18</v>
      </c>
      <c r="D2104" s="2" t="s">
        <v>627</v>
      </c>
      <c r="E2104" s="2"/>
      <c r="F2104" s="2"/>
      <c r="G2104" s="2"/>
      <c r="H2104" s="2"/>
    </row>
    <row r="2105" spans="2:8">
      <c r="B2105" s="2" t="s">
        <v>2729</v>
      </c>
      <c r="C2105" s="2">
        <v>18</v>
      </c>
      <c r="D2105" s="2" t="s">
        <v>627</v>
      </c>
      <c r="E2105" s="2"/>
      <c r="F2105" s="2"/>
      <c r="G2105" s="2"/>
      <c r="H2105" s="2"/>
    </row>
    <row r="2106" spans="2:8">
      <c r="B2106" s="2" t="s">
        <v>2730</v>
      </c>
      <c r="C2106" s="2">
        <v>26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23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20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13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23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21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24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25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25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26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29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21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24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25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21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23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22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24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21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25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26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31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21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21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27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33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28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25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21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24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17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18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29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22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19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23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22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21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48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21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21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22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15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23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25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21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31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25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24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29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29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19</v>
      </c>
      <c r="D2162" s="2" t="s">
        <v>627</v>
      </c>
      <c r="E2162" s="2"/>
      <c r="F2162" s="2"/>
      <c r="G2162" s="2"/>
      <c r="H2162" s="2"/>
    </row>
    <row r="2163" spans="2:8">
      <c r="B2163" s="2" t="s">
        <v>2787</v>
      </c>
      <c r="C2163" s="2">
        <v>25</v>
      </c>
      <c r="D2163" s="2" t="s">
        <v>627</v>
      </c>
      <c r="E2163" s="2"/>
      <c r="F2163" s="2"/>
      <c r="G2163" s="2"/>
      <c r="H2163" s="2"/>
    </row>
    <row r="2164" spans="2:8">
      <c r="B2164" s="2" t="s">
        <v>2788</v>
      </c>
      <c r="C2164" s="2">
        <v>34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35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20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18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19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22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33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15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17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25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30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32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31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18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18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40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28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30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27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24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27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23</v>
      </c>
      <c r="D2185" s="2" t="s">
        <v>627</v>
      </c>
      <c r="E2185" s="2"/>
      <c r="F2185" s="2"/>
      <c r="G2185" s="2"/>
      <c r="H2185" s="2"/>
    </row>
    <row r="2186" spans="2:8">
      <c r="B2186" s="2" t="s">
        <v>2810</v>
      </c>
      <c r="C2186" s="2">
        <v>16</v>
      </c>
      <c r="D2186" s="2" t="s">
        <v>627</v>
      </c>
      <c r="E2186" s="2"/>
      <c r="F2186" s="2"/>
      <c r="G2186" s="2"/>
      <c r="H2186" s="2"/>
    </row>
    <row r="2187" spans="2:8">
      <c r="B2187" s="2" t="s">
        <v>2811</v>
      </c>
      <c r="C2187" s="2">
        <v>17</v>
      </c>
      <c r="D2187" s="2" t="s">
        <v>627</v>
      </c>
      <c r="E2187" s="2"/>
      <c r="F2187" s="2"/>
      <c r="G2187" s="2"/>
      <c r="H2187" s="2"/>
    </row>
    <row r="2188" spans="2:8">
      <c r="B2188" s="2" t="s">
        <v>2812</v>
      </c>
      <c r="C2188" s="2">
        <v>19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20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20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38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19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20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21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21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25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28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30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23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26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33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21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25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24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30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23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21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20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23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29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28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21</v>
      </c>
      <c r="D2212" s="2" t="s">
        <v>627</v>
      </c>
      <c r="E2212" s="2"/>
      <c r="F2212" s="2"/>
      <c r="G2212" s="2"/>
      <c r="H2212" s="2"/>
    </row>
    <row r="2213" spans="2:8">
      <c r="B2213" s="2" t="s">
        <v>2837</v>
      </c>
      <c r="C2213" s="2">
        <v>25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20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18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32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28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26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19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22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23</v>
      </c>
      <c r="D2223" s="2" t="s">
        <v>627</v>
      </c>
      <c r="E2223" s="2"/>
      <c r="F2223" s="2"/>
      <c r="G2223" s="2"/>
      <c r="H2223" s="2"/>
    </row>
    <row r="2224" spans="2:8">
      <c r="B2224" s="2" t="s">
        <v>2848</v>
      </c>
      <c r="C2224" s="2">
        <v>24</v>
      </c>
      <c r="D2224" s="2" t="s">
        <v>627</v>
      </c>
      <c r="E2224" s="2"/>
      <c r="F2224" s="2"/>
      <c r="G2224" s="2"/>
      <c r="H2224" s="2"/>
    </row>
    <row r="2225" spans="2:8">
      <c r="B2225" s="2" t="s">
        <v>2849</v>
      </c>
      <c r="C2225" s="2">
        <v>24</v>
      </c>
      <c r="D2225" s="2" t="s">
        <v>627</v>
      </c>
      <c r="E2225" s="2"/>
      <c r="F2225" s="2"/>
      <c r="G2225" s="2"/>
      <c r="H2225" s="2"/>
    </row>
    <row r="2226" spans="2:8">
      <c r="B2226" s="2" t="s">
        <v>2850</v>
      </c>
      <c r="C2226" s="2">
        <v>21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21</v>
      </c>
      <c r="D2227" s="2" t="s">
        <v>627</v>
      </c>
      <c r="E2227" s="2"/>
      <c r="F2227" s="2"/>
      <c r="G2227" s="2"/>
      <c r="H2227" s="2"/>
    </row>
    <row r="2228" spans="2:8">
      <c r="B2228" s="2" t="s">
        <v>2852</v>
      </c>
      <c r="C2228" s="2">
        <v>24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13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14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14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16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14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15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15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15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30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32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19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18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20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21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20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20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9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29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19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27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24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20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16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28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20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20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14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17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16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17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21</v>
      </c>
      <c r="D2260" s="2" t="s">
        <v>627</v>
      </c>
      <c r="E2260" s="2"/>
      <c r="F2260" s="2"/>
      <c r="G2260" s="2"/>
      <c r="H2260" s="2"/>
    </row>
    <row r="2261" spans="2:8">
      <c r="B2261" s="2" t="s">
        <v>2885</v>
      </c>
      <c r="C2261" s="2">
        <v>22</v>
      </c>
      <c r="D2261" s="2" t="s">
        <v>627</v>
      </c>
      <c r="E2261" s="2"/>
      <c r="F2261" s="2"/>
      <c r="G2261" s="2"/>
      <c r="H2261" s="2"/>
    </row>
    <row r="2262" spans="2:8">
      <c r="B2262" s="2" t="s">
        <v>2886</v>
      </c>
      <c r="C2262" s="2">
        <v>33</v>
      </c>
      <c r="D2262" s="2" t="s">
        <v>627</v>
      </c>
      <c r="E2262" s="2"/>
      <c r="F2262" s="2"/>
      <c r="G2262" s="2"/>
      <c r="H2262" s="2"/>
    </row>
    <row r="2263" spans="2:8">
      <c r="B2263" s="2" t="s">
        <v>2887</v>
      </c>
      <c r="C2263" s="2">
        <v>24</v>
      </c>
      <c r="D2263" s="2" t="s">
        <v>627</v>
      </c>
      <c r="E2263" s="2"/>
      <c r="F2263" s="2"/>
      <c r="G2263" s="2"/>
      <c r="H2263" s="2"/>
    </row>
    <row r="2264" spans="2:8">
      <c r="B2264" s="2" t="s">
        <v>2888</v>
      </c>
      <c r="C2264" s="2">
        <v>25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21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38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25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24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23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15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15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14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11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12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13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28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31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27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32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24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25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23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22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25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23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22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21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28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22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24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23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26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27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19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13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11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16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17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13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18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23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27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31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25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25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19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19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15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23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25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17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29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25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20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19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26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26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22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22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23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26</v>
      </c>
      <c r="D2325" s="2" t="s">
        <v>627</v>
      </c>
      <c r="E2325" s="2"/>
      <c r="F2325" s="2"/>
      <c r="G2325" s="2"/>
      <c r="H2325" s="2"/>
    </row>
    <row r="2326" spans="2:8">
      <c r="B2326" s="2" t="s">
        <v>2950</v>
      </c>
      <c r="C2326" s="2">
        <v>21</v>
      </c>
      <c r="D2326" s="2" t="s">
        <v>627</v>
      </c>
      <c r="E2326" s="2"/>
      <c r="F2326" s="2"/>
      <c r="G2326" s="2"/>
      <c r="H2326" s="2"/>
    </row>
    <row r="2327" spans="2:8">
      <c r="B2327" s="2" t="s">
        <v>2951</v>
      </c>
      <c r="C2327" s="2">
        <v>27</v>
      </c>
      <c r="D2327" s="2" t="s">
        <v>627</v>
      </c>
      <c r="E2327" s="2"/>
      <c r="F2327" s="2"/>
      <c r="G2327" s="2"/>
      <c r="H2327" s="2"/>
    </row>
    <row r="2328" spans="2:8">
      <c r="B2328" s="2" t="s">
        <v>2952</v>
      </c>
      <c r="C2328" s="2">
        <v>26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21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18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19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21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21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26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10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16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17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15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24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22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28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20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15</v>
      </c>
      <c r="D2345" s="2" t="s">
        <v>627</v>
      </c>
      <c r="E2345" s="2"/>
      <c r="F2345" s="2"/>
      <c r="G2345" s="2"/>
      <c r="H2345" s="2"/>
    </row>
    <row r="2346" spans="2:8">
      <c r="B2346" s="2" t="s">
        <v>2970</v>
      </c>
      <c r="C2346" s="2">
        <v>24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23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21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32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27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23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23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24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23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22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20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24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23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21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24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14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14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14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11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9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26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16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29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30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18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34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14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13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13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11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14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16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22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18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17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23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27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26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30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22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21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21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26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23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24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23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22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25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22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28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23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20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10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27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18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20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21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23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23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23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26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24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19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24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26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19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12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19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23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22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25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28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24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23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25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27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22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22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14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11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11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7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7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20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25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31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24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23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23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26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14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22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22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23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24</v>
      </c>
      <c r="D2443" s="2" t="s">
        <v>627</v>
      </c>
      <c r="E2443" s="2"/>
      <c r="F2443" s="2"/>
      <c r="G2443" s="2"/>
      <c r="H2443" s="2"/>
    </row>
    <row r="2444" spans="2:8">
      <c r="B2444" s="2" t="s">
        <v>3068</v>
      </c>
      <c r="C2444" s="2">
        <v>20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22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31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31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27</v>
      </c>
      <c r="D2448" s="2" t="s">
        <v>627</v>
      </c>
      <c r="E2448" s="2"/>
      <c r="F2448" s="2"/>
      <c r="G2448" s="2"/>
      <c r="H2448" s="2"/>
    </row>
    <row r="2449" spans="2:8">
      <c r="B2449" s="2" t="s">
        <v>3073</v>
      </c>
      <c r="C2449" s="2">
        <v>29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29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21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22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30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16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27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26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29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24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29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28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23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27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24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27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26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26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24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26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28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38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24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20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627</v>
      </c>
      <c r="E2474" s="2"/>
      <c r="F2474" s="2"/>
      <c r="G2474" s="2"/>
      <c r="H2474" s="2"/>
    </row>
    <row r="2475" spans="2:8">
      <c r="B2475" s="2" t="s">
        <v>3099</v>
      </c>
      <c r="C2475" s="2">
        <v>29</v>
      </c>
      <c r="D2475" s="2" t="s">
        <v>627</v>
      </c>
      <c r="E2475" s="2"/>
      <c r="F2475" s="2"/>
      <c r="G2475" s="2"/>
      <c r="H2475" s="2"/>
    </row>
    <row r="2476" spans="2:8">
      <c r="B2476" s="2" t="s">
        <v>3100</v>
      </c>
      <c r="C2476" s="2">
        <v>29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31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26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24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31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28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22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19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22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23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15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14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21</v>
      </c>
      <c r="D2488" s="2" t="s">
        <v>627</v>
      </c>
      <c r="E2488" s="2"/>
      <c r="F2488" s="2"/>
      <c r="G2488" s="2"/>
      <c r="H2488" s="2"/>
    </row>
    <row r="2489" spans="2:8">
      <c r="B2489" s="2" t="s">
        <v>3113</v>
      </c>
      <c r="C2489" s="2">
        <v>20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24</v>
      </c>
      <c r="D2490" s="2" t="s">
        <v>627</v>
      </c>
      <c r="E2490" s="2"/>
      <c r="F2490" s="2"/>
      <c r="G2490" s="2"/>
      <c r="H2490" s="2"/>
    </row>
    <row r="2491" spans="2:8">
      <c r="B2491" s="2" t="s">
        <v>3115</v>
      </c>
      <c r="C2491" s="2">
        <v>25</v>
      </c>
      <c r="D2491" s="2" t="s">
        <v>627</v>
      </c>
      <c r="E2491" s="2"/>
      <c r="F2491" s="2"/>
      <c r="G2491" s="2"/>
      <c r="H2491" s="2"/>
    </row>
    <row r="2492" spans="2:8">
      <c r="B2492" s="2" t="s">
        <v>3116</v>
      </c>
      <c r="C2492" s="2">
        <v>24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25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12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20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31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12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18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19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19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33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24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24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27</v>
      </c>
      <c r="D2504" s="2" t="s">
        <v>627</v>
      </c>
      <c r="E2504" s="2"/>
      <c r="F2504" s="2"/>
      <c r="G2504" s="2"/>
      <c r="H2504" s="2"/>
    </row>
    <row r="2505" spans="2:8">
      <c r="B2505" s="2" t="s">
        <v>3129</v>
      </c>
      <c r="C2505" s="2">
        <v>27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24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24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7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6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13</v>
      </c>
      <c r="D2510" s="2" t="s">
        <v>627</v>
      </c>
      <c r="E2510" s="2"/>
      <c r="F2510" s="2"/>
      <c r="G2510" s="2"/>
      <c r="H2510" s="2"/>
    </row>
    <row r="2511" spans="2:8">
      <c r="B2511" s="2" t="s">
        <v>3135</v>
      </c>
      <c r="C2511" s="2">
        <v>14</v>
      </c>
      <c r="D2511" s="2" t="s">
        <v>627</v>
      </c>
      <c r="E2511" s="2"/>
      <c r="F2511" s="2"/>
      <c r="G2511" s="2"/>
      <c r="H2511" s="2"/>
    </row>
    <row r="2512" spans="2:8">
      <c r="B2512" s="2" t="s">
        <v>3136</v>
      </c>
      <c r="C2512" s="2">
        <v>20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18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30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26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28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24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22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23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27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29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24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26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26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23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22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23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28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15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15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27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28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20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31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13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21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19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21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23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23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27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30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25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19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21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19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30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19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19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31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37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19</v>
      </c>
      <c r="D2554" s="2" t="s">
        <v>627</v>
      </c>
      <c r="E2554" s="2"/>
      <c r="F2554" s="2"/>
      <c r="G2554" s="2"/>
      <c r="H2554" s="2"/>
    </row>
    <row r="2555" spans="2:8">
      <c r="B2555" s="2" t="s">
        <v>3179</v>
      </c>
      <c r="C2555" s="2">
        <v>22</v>
      </c>
      <c r="D2555" s="2" t="s">
        <v>627</v>
      </c>
      <c r="E2555" s="2"/>
      <c r="F2555" s="2"/>
      <c r="G2555" s="2"/>
      <c r="H2555" s="2"/>
    </row>
    <row r="2556" spans="2:8">
      <c r="B2556" s="2" t="s">
        <v>3180</v>
      </c>
      <c r="C2556" s="2">
        <v>25</v>
      </c>
      <c r="D2556" s="2" t="s">
        <v>627</v>
      </c>
      <c r="E2556" s="2"/>
      <c r="F2556" s="2"/>
      <c r="G2556" s="2"/>
      <c r="H2556" s="2"/>
    </row>
    <row r="2557" spans="2:8">
      <c r="B2557" s="2" t="s">
        <v>3181</v>
      </c>
      <c r="C2557" s="2">
        <v>25</v>
      </c>
      <c r="D2557" s="2" t="s">
        <v>627</v>
      </c>
      <c r="E2557" s="2"/>
      <c r="F2557" s="2"/>
      <c r="G2557" s="2"/>
      <c r="H2557" s="2"/>
    </row>
    <row r="2558" spans="2:8">
      <c r="B2558" s="2" t="s">
        <v>3182</v>
      </c>
      <c r="C2558" s="2">
        <v>29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41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26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24</v>
      </c>
      <c r="D2561" s="2" t="s">
        <v>627</v>
      </c>
      <c r="E2561" s="2"/>
      <c r="F2561" s="2"/>
      <c r="G2561" s="2"/>
      <c r="H2561" s="2"/>
    </row>
    <row r="2562" spans="2:8">
      <c r="B2562" s="2" t="s">
        <v>3186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3187</v>
      </c>
      <c r="C2563" s="2">
        <v>25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30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17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18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28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18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20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21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22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25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18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23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27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25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11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19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16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19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29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29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27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26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31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29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21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22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22</v>
      </c>
      <c r="D2589" s="2" t="s">
        <v>627</v>
      </c>
      <c r="E2589" s="2"/>
      <c r="F2589" s="2"/>
      <c r="G2589" s="2"/>
      <c r="H2589" s="2"/>
    </row>
    <row r="2590" spans="2:8">
      <c r="B2590" s="2" t="s">
        <v>3214</v>
      </c>
      <c r="C2590" s="2">
        <v>23</v>
      </c>
      <c r="D2590" s="2" t="s">
        <v>627</v>
      </c>
      <c r="E2590" s="2"/>
      <c r="F2590" s="2"/>
      <c r="G2590" s="2"/>
      <c r="H2590" s="2"/>
    </row>
    <row r="2591" spans="2:8">
      <c r="B2591" s="2" t="s">
        <v>3215</v>
      </c>
      <c r="C2591" s="2">
        <v>23</v>
      </c>
      <c r="D2591" s="2" t="s">
        <v>627</v>
      </c>
      <c r="E2591" s="2"/>
      <c r="F2591" s="2"/>
      <c r="G2591" s="2"/>
      <c r="H2591" s="2"/>
    </row>
    <row r="2592" spans="2:8">
      <c r="B2592" s="2" t="s">
        <v>3216</v>
      </c>
      <c r="C2592" s="2">
        <v>26</v>
      </c>
      <c r="D2592" s="2" t="s">
        <v>627</v>
      </c>
      <c r="E2592" s="2"/>
      <c r="F2592" s="2"/>
      <c r="G2592" s="2"/>
      <c r="H2592" s="2"/>
    </row>
    <row r="2593" spans="2:8">
      <c r="B2593" s="2" t="s">
        <v>3217</v>
      </c>
      <c r="C2593" s="2">
        <v>28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29</v>
      </c>
      <c r="D2594" s="2" t="s">
        <v>627</v>
      </c>
      <c r="E2594" s="2"/>
      <c r="F2594" s="2"/>
      <c r="G2594" s="2"/>
      <c r="H2594" s="2"/>
    </row>
    <row r="2595" spans="2:8">
      <c r="B2595" s="2" t="s">
        <v>3219</v>
      </c>
      <c r="C2595" s="2">
        <v>24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25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28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5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5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6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16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16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21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21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14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17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18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19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25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26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22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21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17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16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19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19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22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20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19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21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21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20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23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24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26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26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25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28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30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21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21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27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27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18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5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19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20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20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10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7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16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20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15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16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15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8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14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16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18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26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23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24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15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20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22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21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23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5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28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26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28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25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24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26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24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23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5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19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30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24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23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27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18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22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22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26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26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31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24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26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25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25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24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21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24</v>
      </c>
      <c r="D2689" s="2" t="s">
        <v>627</v>
      </c>
      <c r="E2689" s="2"/>
      <c r="F2689" s="2"/>
      <c r="G2689" s="2"/>
      <c r="H2689" s="2"/>
    </row>
    <row r="2690" spans="2:8">
      <c r="B2690" s="2" t="s">
        <v>3314</v>
      </c>
      <c r="C2690" s="2">
        <v>24</v>
      </c>
      <c r="D2690" s="2" t="s">
        <v>627</v>
      </c>
      <c r="E2690" s="2"/>
      <c r="F2690" s="2"/>
      <c r="G2690" s="2"/>
      <c r="H2690" s="2"/>
    </row>
    <row r="2691" spans="2:8">
      <c r="B2691" s="2" t="s">
        <v>3315</v>
      </c>
      <c r="C2691" s="2">
        <v>22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30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30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9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11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11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13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13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14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20</v>
      </c>
      <c r="D2701" s="2" t="s">
        <v>627</v>
      </c>
      <c r="E2701" s="2"/>
      <c r="F2701" s="2"/>
      <c r="G2701" s="2"/>
      <c r="H2701" s="2"/>
    </row>
    <row r="2702" spans="2:8">
      <c r="B2702" s="2" t="s">
        <v>3326</v>
      </c>
      <c r="C2702" s="2">
        <v>16</v>
      </c>
      <c r="D2702" s="2" t="s">
        <v>627</v>
      </c>
      <c r="E2702" s="2"/>
      <c r="F2702" s="2"/>
      <c r="G2702" s="2"/>
      <c r="H2702" s="2"/>
    </row>
    <row r="2703" spans="2:8">
      <c r="B2703" s="2" t="s">
        <v>3327</v>
      </c>
      <c r="C2703" s="2">
        <v>18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17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17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15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17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16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21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20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21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17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26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28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30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15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17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14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24</v>
      </c>
      <c r="D2719" s="2" t="s">
        <v>627</v>
      </c>
      <c r="E2719" s="2"/>
      <c r="F2719" s="2"/>
      <c r="G2719" s="2"/>
      <c r="H2719" s="2"/>
    </row>
    <row r="2720" spans="2:8">
      <c r="B2720" s="2" t="s">
        <v>3344</v>
      </c>
      <c r="C2720" s="2">
        <v>23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22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23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26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19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18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24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15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17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20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21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13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13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15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16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24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20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23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10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12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12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18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18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14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26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24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23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24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19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18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22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24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22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21</v>
      </c>
      <c r="D2755" s="2" t="s">
        <v>627</v>
      </c>
      <c r="E2755" s="2"/>
      <c r="F2755" s="2"/>
      <c r="G2755" s="2"/>
      <c r="H2755" s="2"/>
    </row>
    <row r="2756" spans="2:8">
      <c r="B2756" s="2" t="s">
        <v>3380</v>
      </c>
      <c r="C2756" s="2">
        <v>25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25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15</v>
      </c>
      <c r="D2758" s="2" t="s">
        <v>627</v>
      </c>
      <c r="E2758" s="2"/>
      <c r="F2758" s="2"/>
      <c r="G2758" s="2"/>
      <c r="H2758" s="2"/>
    </row>
    <row r="2759" spans="2:8">
      <c r="B2759" s="2" t="s">
        <v>3383</v>
      </c>
      <c r="C2759" s="2">
        <v>14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19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19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21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25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9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28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31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23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24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30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33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30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9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23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20</v>
      </c>
      <c r="D2774" s="2" t="s">
        <v>627</v>
      </c>
      <c r="E2774" s="2"/>
      <c r="F2774" s="2"/>
      <c r="G2774" s="2"/>
      <c r="H2774" s="2"/>
    </row>
    <row r="2775" spans="2:8">
      <c r="B2775" s="2" t="s">
        <v>3399</v>
      </c>
      <c r="C2775" s="2">
        <v>22</v>
      </c>
      <c r="D2775" s="2" t="s">
        <v>627</v>
      </c>
      <c r="E2775" s="2"/>
      <c r="F2775" s="2"/>
      <c r="G2775" s="2"/>
      <c r="H2775" s="2"/>
    </row>
    <row r="2776" spans="2:8">
      <c r="B2776" s="2" t="s">
        <v>3400</v>
      </c>
      <c r="C2776" s="2">
        <v>13</v>
      </c>
      <c r="D2776" s="2" t="s">
        <v>627</v>
      </c>
      <c r="E2776" s="2"/>
      <c r="F2776" s="2"/>
      <c r="G2776" s="2"/>
      <c r="H2776" s="2"/>
    </row>
    <row r="2777" spans="2:8">
      <c r="B2777" s="2" t="s">
        <v>3401</v>
      </c>
      <c r="C2777" s="2">
        <v>19</v>
      </c>
      <c r="D2777" s="2" t="s">
        <v>627</v>
      </c>
      <c r="E2777" s="2"/>
      <c r="F2777" s="2"/>
      <c r="G2777" s="2"/>
      <c r="H2777" s="2"/>
    </row>
    <row r="2778" spans="2:8">
      <c r="B2778" s="2" t="s">
        <v>3402</v>
      </c>
      <c r="C2778" s="2">
        <v>18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20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21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22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32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17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15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23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19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24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25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30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34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25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12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22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20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25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20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18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25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23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26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23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23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27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13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28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22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10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10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27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31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18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22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26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35</v>
      </c>
      <c r="D2816" s="2" t="s">
        <v>627</v>
      </c>
      <c r="E2816" s="2"/>
      <c r="F2816" s="2"/>
      <c r="G2816" s="2"/>
      <c r="H2816" s="2"/>
    </row>
    <row r="2817" spans="2:8">
      <c r="B2817" s="2" t="s">
        <v>3441</v>
      </c>
      <c r="C2817" s="2">
        <v>25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11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12</v>
      </c>
      <c r="D2819" s="2" t="s">
        <v>627</v>
      </c>
      <c r="E2819" s="2"/>
      <c r="F2819" s="2"/>
      <c r="G2819" s="2"/>
      <c r="H2819" s="2"/>
    </row>
    <row r="2820" spans="2:8">
      <c r="B2820" s="2" t="s">
        <v>3444</v>
      </c>
      <c r="C2820" s="2">
        <v>21</v>
      </c>
      <c r="D2820" s="2" t="s">
        <v>627</v>
      </c>
      <c r="E2820" s="2"/>
      <c r="F2820" s="2"/>
      <c r="G2820" s="2"/>
      <c r="H2820" s="2"/>
    </row>
    <row r="2821" spans="2:8">
      <c r="B2821" s="2" t="s">
        <v>3445</v>
      </c>
      <c r="C2821" s="2">
        <v>28</v>
      </c>
      <c r="D2821" s="2" t="s">
        <v>627</v>
      </c>
      <c r="E2821" s="2"/>
      <c r="F2821" s="2"/>
      <c r="G2821" s="2"/>
      <c r="H2821" s="2"/>
    </row>
    <row r="2822" spans="2:8">
      <c r="B2822" s="2" t="s">
        <v>3446</v>
      </c>
      <c r="C2822" s="2">
        <v>16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17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16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5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17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22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22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24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26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32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25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14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25</v>
      </c>
      <c r="D2834" s="2" t="s">
        <v>627</v>
      </c>
      <c r="E2834" s="2"/>
      <c r="F2834" s="2"/>
      <c r="G2834" s="2"/>
      <c r="H2834" s="2"/>
    </row>
    <row r="2835" spans="2:8">
      <c r="B2835" s="2" t="s">
        <v>3459</v>
      </c>
      <c r="C2835" s="2">
        <v>23</v>
      </c>
      <c r="D2835" s="2" t="s">
        <v>627</v>
      </c>
      <c r="E2835" s="2"/>
      <c r="F2835" s="2"/>
      <c r="G2835" s="2"/>
      <c r="H2835" s="2"/>
    </row>
    <row r="2836" spans="2:8">
      <c r="B2836" s="2" t="s">
        <v>3460</v>
      </c>
      <c r="C2836" s="2">
        <v>25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25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22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24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14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13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19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19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16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16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15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19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20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26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31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33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10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9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22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23</v>
      </c>
      <c r="D2855" s="2" t="s">
        <v>627</v>
      </c>
      <c r="E2855" s="2"/>
      <c r="F2855" s="2"/>
      <c r="G2855" s="2"/>
      <c r="H2855" s="2"/>
    </row>
    <row r="2856" spans="2:8">
      <c r="B2856" s="2" t="s">
        <v>3480</v>
      </c>
      <c r="C2856" s="2">
        <v>16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18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29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13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24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24</v>
      </c>
      <c r="D2861" s="2" t="s">
        <v>627</v>
      </c>
      <c r="E2861" s="2"/>
      <c r="F2861" s="2"/>
      <c r="G2861" s="2"/>
      <c r="H2861" s="2"/>
    </row>
    <row r="2862" spans="2:8">
      <c r="B2862" s="2" t="s">
        <v>3486</v>
      </c>
      <c r="C2862" s="2">
        <v>25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27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28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16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27</v>
      </c>
      <c r="D2867" s="2" t="s">
        <v>627</v>
      </c>
      <c r="E2867" s="2"/>
      <c r="F2867" s="2"/>
      <c r="G2867" s="2"/>
      <c r="H2867" s="2"/>
    </row>
    <row r="2868" spans="2:8">
      <c r="B2868" s="2" t="s">
        <v>3492</v>
      </c>
      <c r="C2868" s="2">
        <v>23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25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27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30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23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23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31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29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24</v>
      </c>
      <c r="D2876" s="2" t="s">
        <v>627</v>
      </c>
      <c r="E2876" s="2"/>
      <c r="F2876" s="2"/>
      <c r="G2876" s="2"/>
      <c r="H2876" s="2"/>
    </row>
    <row r="2877" spans="2:8">
      <c r="B2877" s="2" t="s">
        <v>3501</v>
      </c>
      <c r="C2877" s="2">
        <v>23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28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23</v>
      </c>
      <c r="D2879" s="2" t="s">
        <v>627</v>
      </c>
      <c r="E2879" s="2"/>
      <c r="F2879" s="2"/>
      <c r="G2879" s="2"/>
      <c r="H2879" s="2"/>
    </row>
    <row r="2880" spans="2:8">
      <c r="B2880" s="2" t="s">
        <v>3504</v>
      </c>
      <c r="C2880" s="2">
        <v>22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21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22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22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26</v>
      </c>
      <c r="D2884" s="2" t="s">
        <v>627</v>
      </c>
      <c r="E2884" s="2"/>
      <c r="F2884" s="2"/>
      <c r="G2884" s="2"/>
      <c r="H2884" s="2"/>
    </row>
    <row r="2885" spans="2:8">
      <c r="B2885" s="2" t="s">
        <v>3509</v>
      </c>
      <c r="C2885" s="2">
        <v>17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21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22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23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29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28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22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24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13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26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22</v>
      </c>
      <c r="D2895" s="2" t="s">
        <v>627</v>
      </c>
      <c r="E2895" s="2"/>
      <c r="F2895" s="2"/>
      <c r="G2895" s="2"/>
      <c r="H2895" s="2"/>
    </row>
    <row r="2896" spans="2:8">
      <c r="B2896" s="2" t="s">
        <v>3520</v>
      </c>
      <c r="C2896" s="2">
        <v>21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23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21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28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29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30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13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24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20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19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28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31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37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17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18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22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13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21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24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27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21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24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18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17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20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21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28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25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23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26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23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22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7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17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19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35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35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20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14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22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23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23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25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28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26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23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24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23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19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18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22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22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22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12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12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13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11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17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16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15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20</v>
      </c>
      <c r="D2960" s="2" t="s">
        <v>627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19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17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23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25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24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25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22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24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26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29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22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24</v>
      </c>
      <c r="D2977" s="2" t="s">
        <v>627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25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28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26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24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21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34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35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30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32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21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17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17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18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28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30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20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21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17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17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17</v>
      </c>
      <c r="D2998" s="2" t="s">
        <v>627</v>
      </c>
      <c r="E2998" s="2"/>
      <c r="F2998" s="2"/>
      <c r="G2998" s="2"/>
      <c r="H2998" s="2"/>
    </row>
    <row r="2999" spans="2:8">
      <c r="B2999" s="2" t="s">
        <v>3623</v>
      </c>
      <c r="C2999" s="2">
        <v>29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19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22</v>
      </c>
      <c r="D3001" s="2" t="s">
        <v>627</v>
      </c>
      <c r="E3001" s="2"/>
      <c r="F3001" s="2"/>
      <c r="G3001" s="2"/>
      <c r="H3001" s="2"/>
    </row>
    <row r="3002" spans="2:8">
      <c r="B3002" s="2" t="s">
        <v>3626</v>
      </c>
      <c r="C3002" s="2">
        <v>21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20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22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27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19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28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24</v>
      </c>
      <c r="D3008" s="2" t="s">
        <v>627</v>
      </c>
      <c r="E3008" s="2"/>
      <c r="F3008" s="2"/>
      <c r="G3008" s="2"/>
      <c r="H3008" s="2"/>
    </row>
    <row r="3009" spans="2:8">
      <c r="B3009" s="2" t="s">
        <v>3633</v>
      </c>
      <c r="C3009" s="2">
        <v>23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14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28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18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17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25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27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21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20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21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5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14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14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18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21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20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24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22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26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34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35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19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24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25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27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22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18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18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20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21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24</v>
      </c>
      <c r="D3039" s="2" t="s">
        <v>627</v>
      </c>
      <c r="E3039" s="2"/>
      <c r="F3039" s="2"/>
      <c r="G3039" s="2"/>
      <c r="H3039" s="2"/>
    </row>
    <row r="3040" spans="2:8">
      <c r="B3040" s="2" t="s">
        <v>3664</v>
      </c>
      <c r="C3040" s="2">
        <v>26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29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13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20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18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21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22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23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15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13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32</v>
      </c>
      <c r="D3050" s="2" t="s">
        <v>627</v>
      </c>
      <c r="E3050" s="2"/>
      <c r="F3050" s="2"/>
      <c r="G3050" s="2"/>
      <c r="H3050" s="2"/>
    </row>
    <row r="3051" spans="2:8">
      <c r="B3051" s="2" t="s">
        <v>3675</v>
      </c>
      <c r="C3051" s="2">
        <v>24</v>
      </c>
      <c r="D3051" s="2" t="s">
        <v>627</v>
      </c>
      <c r="E3051" s="2"/>
      <c r="F3051" s="2"/>
      <c r="G3051" s="2"/>
      <c r="H3051" s="2"/>
    </row>
    <row r="3052" spans="2:8">
      <c r="B3052" s="2" t="s">
        <v>3676</v>
      </c>
      <c r="C3052" s="2">
        <v>24</v>
      </c>
      <c r="D3052" s="2" t="s">
        <v>627</v>
      </c>
      <c r="E3052" s="2"/>
      <c r="F3052" s="2"/>
      <c r="G3052" s="2"/>
      <c r="H3052" s="2"/>
    </row>
    <row r="3053" spans="2:8">
      <c r="B3053" s="2" t="s">
        <v>3677</v>
      </c>
      <c r="C3053" s="2">
        <v>26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27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24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27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23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20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27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26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25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22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33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34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16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18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21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27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30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5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15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15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19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16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24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26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30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31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33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22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21</v>
      </c>
      <c r="D3085" s="2" t="s">
        <v>627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627</v>
      </c>
      <c r="E3086" s="2"/>
      <c r="F3086" s="2"/>
      <c r="G3086" s="2"/>
      <c r="H3086" s="2"/>
    </row>
    <row r="3087" spans="2:8">
      <c r="B3087" s="2" t="s">
        <v>3711</v>
      </c>
      <c r="C3087" s="2">
        <v>26</v>
      </c>
      <c r="D3087" s="2" t="s">
        <v>627</v>
      </c>
      <c r="E3087" s="2"/>
      <c r="F3087" s="2"/>
      <c r="G3087" s="2"/>
      <c r="H3087" s="2"/>
    </row>
    <row r="3088" spans="2:8">
      <c r="B3088" s="2" t="s">
        <v>3712</v>
      </c>
      <c r="C3088" s="2">
        <v>23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24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20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27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18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19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24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28</v>
      </c>
      <c r="D3096" s="2" t="s">
        <v>627</v>
      </c>
      <c r="E3096" s="2"/>
      <c r="F3096" s="2"/>
      <c r="G3096" s="2"/>
      <c r="H3096" s="2"/>
    </row>
    <row r="3097" spans="2:8">
      <c r="B3097" s="2" t="s">
        <v>3721</v>
      </c>
      <c r="C3097" s="2">
        <v>23</v>
      </c>
      <c r="D3097" s="2" t="s">
        <v>627</v>
      </c>
      <c r="E3097" s="2"/>
      <c r="F3097" s="2"/>
      <c r="G3097" s="2"/>
      <c r="H3097" s="2"/>
    </row>
    <row r="3098" spans="2:8">
      <c r="B3098" s="2" t="s">
        <v>3722</v>
      </c>
      <c r="C3098" s="2">
        <v>22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22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21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22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9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9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8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19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19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24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34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21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23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21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23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26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30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26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29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32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27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16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20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27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30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19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22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5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31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23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29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21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21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25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26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31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26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29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27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28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29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31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25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23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18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23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25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34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37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23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28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30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28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23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34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17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15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16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9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8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9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18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17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19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19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29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27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26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26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28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32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31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16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14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16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27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32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34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35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5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19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21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24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28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33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20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18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19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22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13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19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7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24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21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24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39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23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20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5</v>
      </c>
      <c r="D3200" s="2" t="s">
        <v>627</v>
      </c>
      <c r="E3200" s="2"/>
      <c r="F3200" s="2"/>
      <c r="G3200" s="2"/>
      <c r="H3200" s="2"/>
    </row>
    <row r="3201" spans="2:8">
      <c r="B3201" s="2" t="s">
        <v>3825</v>
      </c>
      <c r="C3201" s="2">
        <v>24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29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31</v>
      </c>
      <c r="D3203" s="2" t="s">
        <v>627</v>
      </c>
      <c r="E3203" s="2"/>
      <c r="F3203" s="2"/>
      <c r="G3203" s="2"/>
      <c r="H3203" s="2"/>
    </row>
    <row r="3204" spans="2:8">
      <c r="B3204" s="2" t="s">
        <v>3828</v>
      </c>
      <c r="C3204" s="2">
        <v>27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30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28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19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19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30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32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25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5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19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20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23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27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25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7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6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22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17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18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28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30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30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35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28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27</v>
      </c>
      <c r="D3231" s="2" t="s">
        <v>627</v>
      </c>
      <c r="E3231" s="2"/>
      <c r="F3231" s="2"/>
      <c r="G3231" s="2"/>
      <c r="H3231" s="2"/>
    </row>
    <row r="3232" spans="2:8">
      <c r="B3232" s="2" t="s">
        <v>3856</v>
      </c>
      <c r="C3232" s="2">
        <v>28</v>
      </c>
      <c r="D3232" s="2" t="s">
        <v>627</v>
      </c>
      <c r="E3232" s="2"/>
      <c r="F3232" s="2"/>
      <c r="G3232" s="2"/>
      <c r="H3232" s="2"/>
    </row>
    <row r="3233" spans="2:8">
      <c r="B3233" s="2" t="s">
        <v>3857</v>
      </c>
      <c r="C3233" s="2">
        <v>29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23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24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26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31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19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23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21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21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23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30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29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13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21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18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21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32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22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30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19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15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20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18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19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22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25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18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14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17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27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29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28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22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15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22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20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33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22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21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18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21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21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20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21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25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24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16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19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25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17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25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23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24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26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30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35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25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25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32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19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26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29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26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27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34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25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26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42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5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24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27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29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31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17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27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29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32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21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26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18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20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18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18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29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37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24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25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21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27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25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40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21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24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24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24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26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23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22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33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33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28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32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32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21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30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32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14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23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22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24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22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24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30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32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23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24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21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29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27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36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29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21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23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28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29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30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32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30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25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25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26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32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30</v>
      </c>
      <c r="D3370" s="2" t="s">
        <v>627</v>
      </c>
      <c r="E3370" s="2"/>
      <c r="F3370" s="2"/>
      <c r="G3370" s="2"/>
      <c r="H3370" s="2"/>
    </row>
    <row r="3371" spans="2:8">
      <c r="B3371" s="2" t="s">
        <v>3995</v>
      </c>
      <c r="C3371" s="2">
        <v>30</v>
      </c>
      <c r="D3371" s="2" t="s">
        <v>627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627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24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21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24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10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17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23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28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29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34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14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10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10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10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12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14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23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31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21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18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20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19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25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21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22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31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30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28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27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24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33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28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28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23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25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27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26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27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32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33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25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25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27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26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29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23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27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34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35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26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25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27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18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16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22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21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22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25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26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23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20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25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32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30</v>
      </c>
      <c r="D3440" s="2" t="s">
        <v>627</v>
      </c>
      <c r="E3440" s="2"/>
      <c r="F3440" s="2"/>
      <c r="G3440" s="2"/>
      <c r="H3440" s="2"/>
    </row>
    <row r="3441" spans="2:8">
      <c r="B3441" s="2" t="s">
        <v>4065</v>
      </c>
      <c r="C3441" s="2">
        <v>10</v>
      </c>
      <c r="D3441" s="2" t="s">
        <v>627</v>
      </c>
      <c r="E3441" s="2"/>
      <c r="F3441" s="2"/>
      <c r="G3441" s="2"/>
      <c r="H3441" s="2"/>
    </row>
    <row r="3442" spans="2:8">
      <c r="B3442" s="2" t="s">
        <v>4066</v>
      </c>
      <c r="C3442" s="2">
        <v>12</v>
      </c>
      <c r="D3442" s="2" t="s">
        <v>627</v>
      </c>
      <c r="E3442" s="2"/>
      <c r="F3442" s="2"/>
      <c r="G3442" s="2"/>
      <c r="H3442" s="2"/>
    </row>
    <row r="3443" spans="2:8">
      <c r="B3443" s="2" t="s">
        <v>4067</v>
      </c>
      <c r="C3443" s="2">
        <v>15</v>
      </c>
      <c r="D3443" s="2" t="s">
        <v>627</v>
      </c>
      <c r="E3443" s="2"/>
      <c r="F3443" s="2"/>
      <c r="G3443" s="2"/>
      <c r="H3443" s="2"/>
    </row>
    <row r="3444" spans="2:8">
      <c r="B3444" s="2" t="s">
        <v>4068</v>
      </c>
      <c r="C3444" s="2">
        <v>21</v>
      </c>
      <c r="D3444" s="2" t="s">
        <v>627</v>
      </c>
      <c r="E3444" s="2"/>
      <c r="F3444" s="2"/>
      <c r="G3444" s="2"/>
      <c r="H3444" s="2"/>
    </row>
    <row r="3445" spans="2:8">
      <c r="B3445" s="2" t="s">
        <v>4069</v>
      </c>
      <c r="C3445" s="2">
        <v>20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22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21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26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39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41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5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30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32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23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23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27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25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28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28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23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24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31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26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27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20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19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21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21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16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26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22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19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17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19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22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23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24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25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27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5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24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25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27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32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33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16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14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15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29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25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22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5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11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12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12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24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26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28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19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19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20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24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24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22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17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21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23</v>
      </c>
      <c r="D3513" s="2" t="s">
        <v>627</v>
      </c>
      <c r="E3513" s="2"/>
      <c r="F3513" s="2"/>
      <c r="G3513" s="2"/>
      <c r="H3513" s="2"/>
    </row>
    <row r="3514" spans="2:8">
      <c r="B3514" s="2" t="s">
        <v>4138</v>
      </c>
      <c r="C3514" s="2">
        <v>18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24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29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29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17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22</v>
      </c>
      <c r="D3520" s="2" t="s">
        <v>627</v>
      </c>
      <c r="E3520" s="2"/>
      <c r="F3520" s="2"/>
      <c r="G3520" s="2"/>
      <c r="H3520" s="2"/>
    </row>
    <row r="3521" spans="2:8">
      <c r="B3521" s="2" t="s">
        <v>4145</v>
      </c>
      <c r="C3521" s="2">
        <v>23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23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5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5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20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28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28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28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22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8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9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11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30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27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26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23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23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25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18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19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18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18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26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28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26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30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6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6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14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22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5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5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5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28</v>
      </c>
      <c r="D3556" s="2" t="s">
        <v>627</v>
      </c>
      <c r="E3556" s="2"/>
      <c r="F3556" s="2"/>
      <c r="G3556" s="2"/>
      <c r="H3556" s="2"/>
    </row>
    <row r="3557" spans="2:8">
      <c r="B3557" s="2" t="s">
        <v>4181</v>
      </c>
      <c r="C3557" s="2">
        <v>26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28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20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23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24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24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29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26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30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30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24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24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25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26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26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20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26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25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26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21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21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19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15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13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15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16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21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12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11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26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33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30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12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12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14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13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25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20</v>
      </c>
      <c r="D3597" s="2" t="s">
        <v>627</v>
      </c>
      <c r="E3597" s="2"/>
      <c r="F3597" s="2"/>
      <c r="G3597" s="2"/>
      <c r="H3597" s="2"/>
    </row>
    <row r="3598" spans="2:8">
      <c r="B3598" s="2" t="s">
        <v>4222</v>
      </c>
      <c r="C3598" s="2">
        <v>27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15</v>
      </c>
      <c r="D3599" s="2" t="s">
        <v>627</v>
      </c>
      <c r="E3599" s="2"/>
      <c r="F3599" s="2"/>
      <c r="G3599" s="2"/>
      <c r="H3599" s="2"/>
    </row>
    <row r="3600" spans="2:8">
      <c r="B3600" s="2" t="s">
        <v>4224</v>
      </c>
      <c r="C3600" s="2">
        <v>12</v>
      </c>
      <c r="D3600" s="2" t="s">
        <v>627</v>
      </c>
      <c r="E3600" s="2"/>
      <c r="F3600" s="2"/>
      <c r="G3600" s="2"/>
      <c r="H3600" s="2"/>
    </row>
    <row r="3601" spans="2:8">
      <c r="B3601" s="2" t="s">
        <v>4225</v>
      </c>
      <c r="C3601" s="2">
        <v>11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11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12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12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12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17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14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24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20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24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17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17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7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18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11</v>
      </c>
      <c r="D3616" s="2" t="s">
        <v>627</v>
      </c>
      <c r="E3616" s="2"/>
      <c r="F3616" s="2"/>
      <c r="G3616" s="2"/>
      <c r="H3616" s="2"/>
    </row>
    <row r="3617" spans="2:8">
      <c r="B3617" s="2" t="s">
        <v>4241</v>
      </c>
      <c r="C3617" s="2">
        <v>21</v>
      </c>
      <c r="D3617" s="2" t="s">
        <v>627</v>
      </c>
      <c r="E3617" s="2"/>
      <c r="F3617" s="2"/>
      <c r="G3617" s="2"/>
      <c r="H3617" s="2"/>
    </row>
    <row r="3618" spans="2:8">
      <c r="B3618" s="2" t="s">
        <v>4242</v>
      </c>
      <c r="C3618" s="2">
        <v>21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22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26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30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19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18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21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17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19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12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12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23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22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24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24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23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26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30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31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16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30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28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21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22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22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16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29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30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28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22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26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28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14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15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30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30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27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24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21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23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24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32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25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19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22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29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21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26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26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29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26</v>
      </c>
      <c r="D3671" s="2" t="s">
        <v>627</v>
      </c>
      <c r="E3671" s="2"/>
      <c r="F3671" s="2"/>
      <c r="G3671" s="2"/>
      <c r="H3671" s="2"/>
    </row>
    <row r="3672" spans="2:8">
      <c r="B3672" s="2" t="s">
        <v>4296</v>
      </c>
      <c r="C3672" s="2">
        <v>32</v>
      </c>
      <c r="D3672" s="2" t="s">
        <v>627</v>
      </c>
      <c r="E3672" s="2"/>
      <c r="F3672" s="2"/>
      <c r="G3672" s="2"/>
      <c r="H3672" s="2"/>
    </row>
    <row r="3673" spans="2:8">
      <c r="B3673" s="2" t="s">
        <v>4297</v>
      </c>
      <c r="C3673" s="2">
        <v>33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29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30</v>
      </c>
      <c r="D3675" s="2" t="s">
        <v>627</v>
      </c>
      <c r="E3675" s="2"/>
      <c r="F3675" s="2"/>
      <c r="G3675" s="2"/>
      <c r="H3675" s="2"/>
    </row>
    <row r="3676" spans="2:8">
      <c r="B3676" s="2" t="s">
        <v>4300</v>
      </c>
      <c r="C3676" s="2">
        <v>27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27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19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21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31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23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19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22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18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20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22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22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15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17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11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22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25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24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15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15</v>
      </c>
      <c r="D3695" s="2" t="s">
        <v>627</v>
      </c>
      <c r="E3695" s="2"/>
      <c r="F3695" s="2"/>
      <c r="G3695" s="2"/>
      <c r="H3695" s="2"/>
    </row>
    <row r="3696" spans="2:8">
      <c r="B3696" s="2" t="s">
        <v>4320</v>
      </c>
      <c r="C3696" s="2">
        <v>17</v>
      </c>
      <c r="D3696" s="2" t="s">
        <v>627</v>
      </c>
      <c r="E3696" s="2"/>
      <c r="F3696" s="2"/>
      <c r="G3696" s="2"/>
      <c r="H3696" s="2"/>
    </row>
    <row r="3697" spans="2:8">
      <c r="B3697" s="2" t="s">
        <v>4321</v>
      </c>
      <c r="C3697" s="2">
        <v>17</v>
      </c>
      <c r="D3697" s="2" t="s">
        <v>627</v>
      </c>
      <c r="E3697" s="2"/>
      <c r="F3697" s="2"/>
      <c r="G3697" s="2"/>
      <c r="H3697" s="2"/>
    </row>
    <row r="3698" spans="2:8">
      <c r="B3698" s="2" t="s">
        <v>4322</v>
      </c>
      <c r="C3698" s="2">
        <v>27</v>
      </c>
      <c r="D3698" s="2" t="s">
        <v>627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627</v>
      </c>
      <c r="E3699" s="2"/>
      <c r="F3699" s="2"/>
      <c r="G3699" s="2"/>
      <c r="H3699" s="2"/>
    </row>
    <row r="3700" spans="2:8">
      <c r="B3700" s="2" t="s">
        <v>4324</v>
      </c>
      <c r="C3700" s="2">
        <v>7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10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13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12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22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18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21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14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16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16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25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25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31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24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21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27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24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26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25</v>
      </c>
      <c r="D3718" s="2" t="s">
        <v>627</v>
      </c>
      <c r="E3718" s="2"/>
      <c r="F3718" s="2"/>
      <c r="G3718" s="2"/>
      <c r="H3718" s="2"/>
    </row>
    <row r="3719" spans="2:8">
      <c r="B3719" s="2" t="s">
        <v>4343</v>
      </c>
      <c r="C3719" s="2">
        <v>22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28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19</v>
      </c>
      <c r="D3721" s="2" t="s">
        <v>627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627</v>
      </c>
      <c r="E3722" s="2"/>
      <c r="F3722" s="2"/>
      <c r="G3722" s="2"/>
      <c r="H3722" s="2"/>
    </row>
    <row r="3723" spans="2:8">
      <c r="B3723" s="2" t="s">
        <v>4347</v>
      </c>
      <c r="C3723" s="2">
        <v>18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27</v>
      </c>
      <c r="D3724" s="2" t="s">
        <v>627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29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28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27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24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22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18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29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21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28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31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13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13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25</v>
      </c>
      <c r="D3739" s="2" t="s">
        <v>627</v>
      </c>
      <c r="E3739" s="2"/>
      <c r="F3739" s="2"/>
      <c r="G3739" s="2"/>
      <c r="H3739" s="2"/>
    </row>
    <row r="3740" spans="2:8">
      <c r="B3740" s="2" t="s">
        <v>4364</v>
      </c>
      <c r="C3740" s="2">
        <v>27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19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22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31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16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19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15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15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23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23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13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13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12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19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23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21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19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27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18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29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33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23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20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25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27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14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23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25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17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18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21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23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19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19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18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18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27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20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22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28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21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21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25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10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13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16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30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26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25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12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11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11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14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26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29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34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30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32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18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21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20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23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27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18</v>
      </c>
      <c r="D3804" s="2" t="s">
        <v>627</v>
      </c>
      <c r="E3804" s="2"/>
      <c r="F3804" s="2"/>
      <c r="G3804" s="2"/>
      <c r="H3804" s="2"/>
    </row>
    <row r="3805" spans="2:8">
      <c r="B3805" s="2" t="s">
        <v>4429</v>
      </c>
      <c r="C3805" s="2">
        <v>13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22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21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24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28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27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27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26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28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27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28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13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10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19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17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22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5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21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18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21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22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19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18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5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13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6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5</v>
      </c>
      <c r="D3833" s="2" t="s">
        <v>627</v>
      </c>
      <c r="E3833" s="2"/>
      <c r="F3833" s="2"/>
      <c r="G3833" s="2"/>
      <c r="H3833" s="2"/>
    </row>
    <row r="3834" spans="2:8">
      <c r="B3834" s="2" t="s">
        <v>4458</v>
      </c>
      <c r="C3834" s="2">
        <v>5</v>
      </c>
      <c r="D3834" s="2" t="s">
        <v>627</v>
      </c>
      <c r="E3834" s="2"/>
      <c r="F3834" s="2"/>
      <c r="G3834" s="2"/>
      <c r="H3834" s="2"/>
    </row>
    <row r="3835" spans="2:8">
      <c r="B3835" s="2" t="s">
        <v>4459</v>
      </c>
      <c r="C3835" s="2">
        <v>7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25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21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26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20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5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25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24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25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24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16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34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23</v>
      </c>
      <c r="D3847" s="2" t="s">
        <v>627</v>
      </c>
      <c r="E3847" s="2"/>
      <c r="F3847" s="2"/>
      <c r="G3847" s="2"/>
      <c r="H3847" s="2"/>
    </row>
    <row r="3848" spans="2:8">
      <c r="B3848" s="2" t="s">
        <v>4472</v>
      </c>
      <c r="C3848" s="2">
        <v>22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21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27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25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26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26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21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20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27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23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26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13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6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8</v>
      </c>
      <c r="D3861" s="2" t="s">
        <v>627</v>
      </c>
      <c r="E3861" s="2"/>
      <c r="F3861" s="2"/>
      <c r="G3861" s="2"/>
      <c r="H3861" s="2"/>
    </row>
    <row r="3862" spans="2:8">
      <c r="B3862" s="2" t="s">
        <v>4486</v>
      </c>
      <c r="C3862" s="2">
        <v>11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13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11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9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27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33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29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27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27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26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27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26</v>
      </c>
      <c r="D3874" s="2" t="s">
        <v>627</v>
      </c>
      <c r="E3874" s="2"/>
      <c r="F3874" s="2"/>
      <c r="G3874" s="2"/>
      <c r="H3874" s="2"/>
    </row>
    <row r="3875" spans="2:8">
      <c r="B3875" s="2" t="s">
        <v>4499</v>
      </c>
      <c r="C3875" s="2">
        <v>12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21</v>
      </c>
      <c r="D3876" s="2" t="s">
        <v>627</v>
      </c>
      <c r="E3876" s="2"/>
      <c r="F3876" s="2"/>
      <c r="G3876" s="2"/>
      <c r="H3876" s="2"/>
    </row>
    <row r="3877" spans="2:8">
      <c r="B3877" s="2" t="s">
        <v>4501</v>
      </c>
      <c r="C3877" s="2">
        <v>18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22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27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26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22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19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25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22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24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26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20</v>
      </c>
      <c r="D3888" s="2" t="s">
        <v>627</v>
      </c>
      <c r="E3888" s="2"/>
      <c r="F3888" s="2"/>
      <c r="G3888" s="2"/>
      <c r="H3888" s="2"/>
    </row>
    <row r="3889" spans="2:8">
      <c r="B3889" s="2" t="s">
        <v>4513</v>
      </c>
      <c r="C3889" s="2">
        <v>20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21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24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25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28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23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27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19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26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28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30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27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24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25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24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23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23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29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28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29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29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31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32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23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23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16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14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27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29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15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15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18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25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29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16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29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28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29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25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15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24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24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25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19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17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16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17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27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23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28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21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21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14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13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14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19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24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18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10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21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23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17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24</v>
      </c>
      <c r="D3955" s="2" t="s">
        <v>627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627</v>
      </c>
      <c r="E3956" s="2"/>
      <c r="F3956" s="2"/>
      <c r="G3956" s="2"/>
      <c r="H3956" s="2"/>
    </row>
    <row r="3957" spans="2:8">
      <c r="B3957" s="2" t="s">
        <v>4581</v>
      </c>
      <c r="C3957" s="2">
        <v>22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21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23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16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16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25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22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23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25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40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21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22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19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16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19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22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16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20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18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17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19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18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20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18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21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28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17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10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21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8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5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24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25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22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35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36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19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20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19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20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18</v>
      </c>
      <c r="D3998" s="2" t="s">
        <v>627</v>
      </c>
      <c r="E3998" s="2"/>
      <c r="F3998" s="2"/>
      <c r="G3998" s="2"/>
      <c r="H3998" s="2"/>
    </row>
    <row r="3999" spans="2:8">
      <c r="B3999" s="2" t="s">
        <v>4623</v>
      </c>
      <c r="C3999" s="2">
        <v>19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26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20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627</v>
      </c>
      <c r="E4002" s="2"/>
      <c r="F4002" s="2"/>
      <c r="G4002" s="2"/>
      <c r="H4002" s="2"/>
    </row>
    <row r="4003" spans="2:8">
      <c r="B4003" s="2" t="s">
        <v>4627</v>
      </c>
      <c r="C4003" s="2">
        <v>29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26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29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23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23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23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25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21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30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30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23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24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24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22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27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26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20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18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18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22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14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10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10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8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9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14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21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16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17</v>
      </c>
      <c r="D4033" s="2" t="s">
        <v>627</v>
      </c>
      <c r="E4033" s="2"/>
      <c r="F4033" s="2"/>
      <c r="G4033" s="2"/>
      <c r="H4033" s="2"/>
    </row>
    <row r="4034" spans="2:8">
      <c r="B4034" s="2" t="s">
        <v>4658</v>
      </c>
      <c r="C4034" s="2">
        <v>17</v>
      </c>
      <c r="D4034" s="2" t="s">
        <v>627</v>
      </c>
      <c r="E4034" s="2"/>
      <c r="F4034" s="2"/>
      <c r="G4034" s="2"/>
      <c r="H4034" s="2"/>
    </row>
    <row r="4035" spans="2:8">
      <c r="B4035" s="2" t="s">
        <v>4659</v>
      </c>
      <c r="C4035" s="2">
        <v>17</v>
      </c>
      <c r="D4035" s="2" t="s">
        <v>627</v>
      </c>
      <c r="E4035" s="2"/>
      <c r="F4035" s="2"/>
      <c r="G4035" s="2"/>
      <c r="H4035" s="2"/>
    </row>
    <row r="4036" spans="2:8">
      <c r="B4036" s="2" t="s">
        <v>4660</v>
      </c>
      <c r="C4036" s="2">
        <v>17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26</v>
      </c>
      <c r="D4037" s="2" t="s">
        <v>627</v>
      </c>
      <c r="E4037" s="2"/>
      <c r="F4037" s="2"/>
      <c r="G4037" s="2"/>
      <c r="H4037" s="2"/>
    </row>
    <row r="4038" spans="2:8">
      <c r="B4038" s="2" t="s">
        <v>4662</v>
      </c>
      <c r="C4038" s="2">
        <v>25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23</v>
      </c>
      <c r="D4039" s="2" t="s">
        <v>627</v>
      </c>
      <c r="E4039" s="2"/>
      <c r="F4039" s="2"/>
      <c r="G4039" s="2"/>
      <c r="H4039" s="2"/>
    </row>
    <row r="4040" spans="2:8">
      <c r="B4040" s="2" t="s">
        <v>4664</v>
      </c>
      <c r="C4040" s="2">
        <v>14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14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25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30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26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23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14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19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21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25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22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8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12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20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17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21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13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12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10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22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23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30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18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18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15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16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16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18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26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27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25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26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18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21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22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27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20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19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22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13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24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20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20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21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22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20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13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27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23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9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15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27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26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29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26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23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22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22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19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25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22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20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22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27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27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20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23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20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19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19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18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18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22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32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28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27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26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18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21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31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19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24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20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28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29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26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27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24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12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12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23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22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24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24</v>
      </c>
      <c r="D4136" s="2" t="s">
        <v>627</v>
      </c>
      <c r="E4136" s="2"/>
      <c r="F4136" s="2"/>
      <c r="G4136" s="2"/>
      <c r="H4136" s="2"/>
    </row>
    <row r="4137" spans="2:8">
      <c r="B4137" s="2" t="s">
        <v>4761</v>
      </c>
      <c r="C4137" s="2">
        <v>23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27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25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22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27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22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22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20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16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23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23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32</v>
      </c>
      <c r="D4149" s="2" t="s">
        <v>627</v>
      </c>
      <c r="E4149" s="2"/>
      <c r="F4149" s="2"/>
      <c r="G4149" s="2"/>
      <c r="H4149" s="2"/>
    </row>
    <row r="4150" spans="2:8">
      <c r="B4150" s="2" t="s">
        <v>4774</v>
      </c>
      <c r="C4150" s="2">
        <v>22</v>
      </c>
      <c r="D4150" s="2" t="s">
        <v>627</v>
      </c>
      <c r="E4150" s="2"/>
      <c r="F4150" s="2"/>
      <c r="G4150" s="2"/>
      <c r="H4150" s="2"/>
    </row>
    <row r="4151" spans="2:8">
      <c r="B4151" s="2" t="s">
        <v>4775</v>
      </c>
      <c r="C4151" s="2">
        <v>19</v>
      </c>
      <c r="D4151" s="2" t="s">
        <v>627</v>
      </c>
      <c r="E4151" s="2"/>
      <c r="F4151" s="2"/>
      <c r="G4151" s="2"/>
      <c r="H4151" s="2"/>
    </row>
    <row r="4152" spans="2:8">
      <c r="B4152" s="2" t="s">
        <v>4776</v>
      </c>
      <c r="C4152" s="2">
        <v>21</v>
      </c>
      <c r="D4152" s="2" t="s">
        <v>627</v>
      </c>
      <c r="E4152" s="2"/>
      <c r="F4152" s="2"/>
      <c r="G4152" s="2"/>
      <c r="H4152" s="2"/>
    </row>
    <row r="4153" spans="2:8">
      <c r="B4153" s="2" t="s">
        <v>4777</v>
      </c>
      <c r="C4153" s="2">
        <v>21</v>
      </c>
      <c r="D4153" s="2" t="s">
        <v>627</v>
      </c>
      <c r="E4153" s="2"/>
      <c r="F4153" s="2"/>
      <c r="G4153" s="2"/>
      <c r="H4153" s="2"/>
    </row>
    <row r="4154" spans="2:8">
      <c r="B4154" s="2" t="s">
        <v>4778</v>
      </c>
      <c r="C4154" s="2">
        <v>27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29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31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30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37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15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23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24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26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26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25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22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22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34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20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25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30</v>
      </c>
      <c r="D4170" s="2" t="s">
        <v>627</v>
      </c>
      <c r="E4170" s="2"/>
      <c r="F4170" s="2"/>
      <c r="G4170" s="2"/>
      <c r="H4170" s="2"/>
    </row>
    <row r="4171" spans="2:8">
      <c r="B4171" s="2" t="s">
        <v>4795</v>
      </c>
      <c r="C4171" s="2">
        <v>22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19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21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18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20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25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25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20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17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17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18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19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21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19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26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25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27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19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7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19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23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20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21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22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20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24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9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19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22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27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24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26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30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25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23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25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15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16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15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11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18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17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29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29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27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27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12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25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27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26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23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26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27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23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22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20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15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28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30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19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16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23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26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26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28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22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21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21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5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5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18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18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26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26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25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21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24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26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26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18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17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19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25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31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30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26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12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16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18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24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17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24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28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27</v>
      </c>
      <c r="D4268" s="2" t="s">
        <v>627</v>
      </c>
      <c r="E4268" s="2"/>
      <c r="F4268" s="2"/>
      <c r="G4268" s="2"/>
      <c r="H4268" s="2"/>
    </row>
    <row r="4269" spans="2:8">
      <c r="B4269" s="2" t="s">
        <v>4893</v>
      </c>
      <c r="C4269" s="2">
        <v>19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19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26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15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20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20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22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17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14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5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21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23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30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23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24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30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34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27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21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22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24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20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16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22</v>
      </c>
      <c r="D4294" s="2" t="s">
        <v>627</v>
      </c>
      <c r="E4294" s="2"/>
      <c r="F4294" s="2"/>
      <c r="G4294" s="2"/>
      <c r="H4294" s="2"/>
    </row>
    <row r="4295" spans="2:8">
      <c r="B4295" s="2" t="s">
        <v>4919</v>
      </c>
      <c r="C4295" s="2">
        <v>25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20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24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21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18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21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28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32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18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21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25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25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22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32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35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23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22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22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22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26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26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18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22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23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21</v>
      </c>
      <c r="D4320" s="2" t="s">
        <v>627</v>
      </c>
      <c r="E4320" s="2"/>
      <c r="F4320" s="2"/>
      <c r="G4320" s="2"/>
      <c r="H4320" s="2"/>
    </row>
    <row r="4321" spans="2:8">
      <c r="B4321" s="2" t="s">
        <v>4945</v>
      </c>
      <c r="C4321" s="2">
        <v>25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25</v>
      </c>
      <c r="D4322" s="2" t="s">
        <v>627</v>
      </c>
      <c r="E4322" s="2"/>
      <c r="F4322" s="2"/>
      <c r="G4322" s="2"/>
      <c r="H4322" s="2"/>
    </row>
    <row r="4323" spans="2:8">
      <c r="B4323" s="2" t="s">
        <v>4947</v>
      </c>
      <c r="C4323" s="2">
        <v>29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30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19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16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24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23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26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34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20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21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12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26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20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26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22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20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26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29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23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22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26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28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19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19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24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29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22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29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32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27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24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23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22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25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20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33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13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20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26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22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26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27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25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30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26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25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20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26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12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19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27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26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26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18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22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26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24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28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24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17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16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15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12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22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21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21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13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14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16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16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30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25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24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28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24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27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28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29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28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28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26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27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28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17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28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21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20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22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21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27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20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29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7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7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14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26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19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21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17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24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22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25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29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24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22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20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25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27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627</v>
      </c>
      <c r="E4438" s="2"/>
      <c r="F4438" s="2"/>
      <c r="G4438" s="2"/>
      <c r="H4438" s="2"/>
    </row>
    <row r="4439" spans="2:8">
      <c r="B4439" s="2" t="s">
        <v>5063</v>
      </c>
      <c r="C4439" s="2">
        <v>20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23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24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22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25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20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20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20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22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22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19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19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18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29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26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22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23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29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22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23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26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21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21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21</v>
      </c>
      <c r="D4463" s="2" t="s">
        <v>627</v>
      </c>
      <c r="E4463" s="2"/>
      <c r="F4463" s="2"/>
      <c r="G4463" s="2"/>
      <c r="H4463" s="2"/>
    </row>
    <row r="4464" spans="2:8">
      <c r="B4464" s="2" t="s">
        <v>5088</v>
      </c>
      <c r="C4464" s="2">
        <v>22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24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23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28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31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31</v>
      </c>
      <c r="D4469" s="2" t="s">
        <v>627</v>
      </c>
      <c r="E4469" s="2"/>
      <c r="F4469" s="2"/>
      <c r="G4469" s="2"/>
      <c r="H4469" s="2"/>
    </row>
    <row r="4470" spans="2:8">
      <c r="B4470" s="2" t="s">
        <v>5094</v>
      </c>
      <c r="C4470" s="2">
        <v>20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6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6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25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23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26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26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25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22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22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23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22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24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21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21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22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25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25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25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17</v>
      </c>
      <c r="D4490" s="2" t="s">
        <v>627</v>
      </c>
      <c r="E4490" s="2"/>
      <c r="F4490" s="2"/>
      <c r="G4490" s="2"/>
      <c r="H4490" s="2"/>
    </row>
    <row r="4491" spans="2:8">
      <c r="B4491" s="2" t="s">
        <v>5115</v>
      </c>
      <c r="C4491" s="2">
        <v>16</v>
      </c>
      <c r="D4491" s="2" t="s">
        <v>627</v>
      </c>
      <c r="E4491" s="2"/>
      <c r="F4491" s="2"/>
      <c r="G4491" s="2"/>
      <c r="H4491" s="2"/>
    </row>
    <row r="4492" spans="2:8">
      <c r="B4492" s="2" t="s">
        <v>5116</v>
      </c>
      <c r="C4492" s="2">
        <v>22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23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35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31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35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28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20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16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26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30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29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21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23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17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24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30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33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23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22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21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22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28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22</v>
      </c>
      <c r="D4515" s="2" t="s">
        <v>627</v>
      </c>
      <c r="E4515" s="2"/>
      <c r="F4515" s="2"/>
      <c r="G4515" s="2"/>
      <c r="H4515" s="2"/>
    </row>
    <row r="4516" spans="2:8">
      <c r="B4516" s="2" t="s">
        <v>5140</v>
      </c>
      <c r="C4516" s="2">
        <v>23</v>
      </c>
      <c r="D4516" s="2" t="s">
        <v>627</v>
      </c>
      <c r="E4516" s="2"/>
      <c r="F4516" s="2"/>
      <c r="G4516" s="2"/>
      <c r="H4516" s="2"/>
    </row>
    <row r="4517" spans="2:8">
      <c r="B4517" s="2" t="s">
        <v>5141</v>
      </c>
      <c r="C4517" s="2">
        <v>19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23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24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23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25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22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22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21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17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20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21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20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24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24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24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26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18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11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5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6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30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25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20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19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20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17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17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17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19</v>
      </c>
      <c r="D4547" s="2" t="s">
        <v>627</v>
      </c>
      <c r="E4547" s="2"/>
      <c r="F4547" s="2"/>
      <c r="G4547" s="2"/>
      <c r="H4547" s="2"/>
    </row>
    <row r="4548" spans="2:8">
      <c r="B4548" s="2" t="s">
        <v>5172</v>
      </c>
      <c r="C4548" s="2">
        <v>18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11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10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5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5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8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15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24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27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28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19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19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7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8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9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9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18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19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19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18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28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30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15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15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20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29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29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5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20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26</v>
      </c>
      <c r="D4577" s="2" t="s">
        <v>627</v>
      </c>
      <c r="E4577" s="2"/>
      <c r="F4577" s="2"/>
      <c r="G4577" s="2"/>
      <c r="H4577" s="2"/>
    </row>
    <row r="4578" spans="2:8">
      <c r="B4578" s="2" t="s">
        <v>5202</v>
      </c>
      <c r="C4578" s="2">
        <v>28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19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19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21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28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11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28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26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28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19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18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19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21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21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28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27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30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20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27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30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26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19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21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36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28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26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30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30</v>
      </c>
      <c r="D4606" s="2" t="s">
        <v>627</v>
      </c>
      <c r="E4606" s="2"/>
      <c r="F4606" s="2"/>
      <c r="G4606" s="2"/>
      <c r="H4606" s="2"/>
    </row>
    <row r="4607" spans="2:8">
      <c r="B4607" s="2" t="s">
        <v>5231</v>
      </c>
      <c r="C4607" s="2">
        <v>29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34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24</v>
      </c>
      <c r="D4609" s="2" t="s">
        <v>627</v>
      </c>
      <c r="E4609" s="2"/>
      <c r="F4609" s="2"/>
      <c r="G4609" s="2"/>
      <c r="H4609" s="2"/>
    </row>
    <row r="4610" spans="2:8">
      <c r="B4610" s="2" t="s">
        <v>5234</v>
      </c>
      <c r="C4610" s="2">
        <v>22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25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28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26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29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20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22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23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25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26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26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7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8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8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6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6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8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29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29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22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22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22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25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20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28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22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24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21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6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24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19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20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14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19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25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23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24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24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25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21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21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27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26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27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27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24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20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19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22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22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23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16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20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24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22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24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16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14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14</v>
      </c>
      <c r="D4671" s="2" t="s">
        <v>627</v>
      </c>
      <c r="E4671" s="2"/>
      <c r="F4671" s="2"/>
      <c r="G4671" s="2"/>
      <c r="H4671" s="2"/>
    </row>
    <row r="4672" spans="2:8">
      <c r="B4672" s="2" t="s">
        <v>5296</v>
      </c>
      <c r="C4672" s="2">
        <v>15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14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31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26</v>
      </c>
      <c r="D4676" s="2" t="s">
        <v>627</v>
      </c>
      <c r="E4676" s="2"/>
      <c r="F4676" s="2"/>
      <c r="G4676" s="2"/>
      <c r="H4676" s="2"/>
    </row>
    <row r="4677" spans="2:8">
      <c r="B4677" s="2" t="s">
        <v>5301</v>
      </c>
      <c r="C4677" s="2">
        <v>27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33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36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28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28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5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21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24</v>
      </c>
      <c r="D4684" s="2" t="s">
        <v>627</v>
      </c>
      <c r="E4684" s="2"/>
      <c r="F4684" s="2"/>
      <c r="G4684" s="2"/>
      <c r="H4684" s="2"/>
    </row>
    <row r="4685" spans="2:8">
      <c r="B4685" s="2" t="s">
        <v>5309</v>
      </c>
      <c r="C4685" s="2">
        <v>24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26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17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21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19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23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17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14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14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15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13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13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20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24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24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25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24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25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25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24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27</v>
      </c>
      <c r="D4706" s="2" t="s">
        <v>627</v>
      </c>
      <c r="E4706" s="2"/>
      <c r="F4706" s="2"/>
      <c r="G4706" s="2"/>
      <c r="H4706" s="2"/>
    </row>
    <row r="4707" spans="2:8">
      <c r="B4707" s="2" t="s">
        <v>5331</v>
      </c>
      <c r="C4707" s="2">
        <v>24</v>
      </c>
      <c r="D4707" s="2" t="s">
        <v>627</v>
      </c>
      <c r="E4707" s="2"/>
      <c r="F4707" s="2"/>
      <c r="G4707" s="2"/>
      <c r="H4707" s="2"/>
    </row>
    <row r="4708" spans="2:8">
      <c r="B4708" s="2" t="s">
        <v>5332</v>
      </c>
      <c r="C4708" s="2">
        <v>21</v>
      </c>
      <c r="D4708" s="2" t="s">
        <v>627</v>
      </c>
      <c r="E4708" s="2"/>
      <c r="F4708" s="2"/>
      <c r="G4708" s="2"/>
      <c r="H4708" s="2"/>
    </row>
    <row r="4709" spans="2:8">
      <c r="B4709" s="2" t="s">
        <v>5333</v>
      </c>
      <c r="C4709" s="2">
        <v>28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26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29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25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23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24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26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24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25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24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33</v>
      </c>
      <c r="D4719" s="2" t="s">
        <v>627</v>
      </c>
      <c r="E4719" s="2"/>
      <c r="F4719" s="2"/>
      <c r="G4719" s="2"/>
      <c r="H4719" s="2"/>
    </row>
    <row r="4720" spans="2:8">
      <c r="B4720" s="2" t="s">
        <v>5344</v>
      </c>
      <c r="C4720" s="2">
        <v>20</v>
      </c>
      <c r="D4720" s="2" t="s">
        <v>627</v>
      </c>
      <c r="E4720" s="2"/>
      <c r="F4720" s="2"/>
      <c r="G4720" s="2"/>
      <c r="H4720" s="2"/>
    </row>
    <row r="4721" spans="2:8">
      <c r="B4721" s="2" t="s">
        <v>5345</v>
      </c>
      <c r="C4721" s="2">
        <v>24</v>
      </c>
      <c r="D4721" s="2" t="s">
        <v>627</v>
      </c>
      <c r="E4721" s="2"/>
      <c r="F4721" s="2"/>
      <c r="G4721" s="2"/>
      <c r="H4721" s="2"/>
    </row>
    <row r="4722" spans="2:8">
      <c r="B4722" s="2" t="s">
        <v>5346</v>
      </c>
      <c r="C4722" s="2">
        <v>25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26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27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27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34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20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20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28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29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23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30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33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19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18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30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25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27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32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34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27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25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25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29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26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26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19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17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16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34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30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26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24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25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28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23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31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29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22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20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26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24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23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27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22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31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30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22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24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12</v>
      </c>
      <c r="D4775" s="2" t="s">
        <v>627</v>
      </c>
      <c r="E4775" s="2"/>
      <c r="F4775" s="2"/>
      <c r="G4775" s="2"/>
      <c r="H4775" s="2"/>
    </row>
    <row r="4776" spans="2:8">
      <c r="B4776" s="2" t="s">
        <v>5400</v>
      </c>
      <c r="C4776" s="2">
        <v>18</v>
      </c>
      <c r="D4776" s="2" t="s">
        <v>627</v>
      </c>
      <c r="E4776" s="2"/>
      <c r="F4776" s="2"/>
      <c r="G4776" s="2"/>
      <c r="H4776" s="2"/>
    </row>
    <row r="4777" spans="2:8">
      <c r="B4777" s="2" t="s">
        <v>5401</v>
      </c>
      <c r="C4777" s="2">
        <v>13</v>
      </c>
      <c r="D4777" s="2" t="s">
        <v>627</v>
      </c>
      <c r="E4777" s="2"/>
      <c r="F4777" s="2"/>
      <c r="G4777" s="2"/>
      <c r="H4777" s="2"/>
    </row>
    <row r="4778" spans="2:8">
      <c r="B4778" s="2" t="s">
        <v>5402</v>
      </c>
      <c r="C4778" s="2">
        <v>24</v>
      </c>
      <c r="D4778" s="2" t="s">
        <v>627</v>
      </c>
      <c r="E4778" s="2"/>
      <c r="F4778" s="2"/>
      <c r="G4778" s="2"/>
      <c r="H4778" s="2"/>
    </row>
    <row r="4779" spans="2:8">
      <c r="B4779" s="2" t="s">
        <v>5403</v>
      </c>
      <c r="C4779" s="2">
        <v>26</v>
      </c>
      <c r="D4779" s="2" t="s">
        <v>627</v>
      </c>
      <c r="E4779" s="2"/>
      <c r="F4779" s="2"/>
      <c r="G4779" s="2"/>
      <c r="H4779" s="2"/>
    </row>
    <row r="4780" spans="2:8">
      <c r="B4780" s="2" t="s">
        <v>5404</v>
      </c>
      <c r="C4780" s="2">
        <v>24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24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28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19</v>
      </c>
      <c r="D4783" s="2" t="s">
        <v>627</v>
      </c>
      <c r="E4783" s="2"/>
      <c r="F4783" s="2"/>
      <c r="G4783" s="2"/>
      <c r="H4783" s="2"/>
    </row>
    <row r="4784" spans="2:8">
      <c r="B4784" s="2" t="s">
        <v>5408</v>
      </c>
      <c r="C4784" s="2">
        <v>23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29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30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18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14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14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20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20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22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21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23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26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27</v>
      </c>
      <c r="D4797" s="2" t="s">
        <v>627</v>
      </c>
      <c r="E4797" s="2"/>
      <c r="F4797" s="2"/>
      <c r="G4797" s="2"/>
      <c r="H4797" s="2"/>
    </row>
    <row r="4798" spans="2:8">
      <c r="B4798" s="2" t="s">
        <v>5422</v>
      </c>
      <c r="C4798" s="2">
        <v>16</v>
      </c>
      <c r="D4798" s="2" t="s">
        <v>627</v>
      </c>
      <c r="E4798" s="2"/>
      <c r="F4798" s="2"/>
      <c r="G4798" s="2"/>
      <c r="H4798" s="2"/>
    </row>
    <row r="4799" spans="2:8">
      <c r="B4799" s="2" t="s">
        <v>5423</v>
      </c>
      <c r="C4799" s="2">
        <v>15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17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18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33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36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19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20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23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23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24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27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27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26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26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25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25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14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14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16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16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20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20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26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14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11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25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25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27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19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21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22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18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19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20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32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33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26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28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33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23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25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20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21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20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25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24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18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18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21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20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20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21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19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19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22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31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31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20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22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32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31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26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26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28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28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30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31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34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23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24</v>
      </c>
      <c r="D4872" s="2" t="s">
        <v>627</v>
      </c>
      <c r="E4872" s="2"/>
      <c r="F4872" s="2"/>
      <c r="G4872" s="2"/>
      <c r="H4872" s="2"/>
    </row>
    <row r="4873" spans="2:8">
      <c r="B4873" s="2" t="s">
        <v>5497</v>
      </c>
      <c r="C4873" s="2">
        <v>24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24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25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27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25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25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26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18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21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28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26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28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24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31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29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25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27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21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27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24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28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30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18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26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23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25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27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29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11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21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19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20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22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23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23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20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19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20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20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18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25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17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17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27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29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23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23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23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22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21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17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18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19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25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23</v>
      </c>
      <c r="D4933" s="2" t="s">
        <v>627</v>
      </c>
      <c r="E4933" s="2"/>
      <c r="F4933" s="2"/>
      <c r="G4933" s="2"/>
      <c r="H4933" s="2"/>
    </row>
    <row r="4934" spans="2:8">
      <c r="B4934" s="2" t="s">
        <v>5558</v>
      </c>
      <c r="C4934" s="2">
        <v>31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28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33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30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22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21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24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22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27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27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29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23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24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23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22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23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26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27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25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26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15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16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16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15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16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24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27</v>
      </c>
      <c r="D4962" s="2" t="s">
        <v>627</v>
      </c>
      <c r="E4962" s="2"/>
      <c r="F4962" s="2"/>
      <c r="G4962" s="2"/>
      <c r="H4962" s="2"/>
    </row>
    <row r="4963" spans="2:8">
      <c r="B4963" s="2" t="s">
        <v>5587</v>
      </c>
      <c r="C4963" s="2">
        <v>26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27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19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22</v>
      </c>
      <c r="D4967" s="2" t="s">
        <v>627</v>
      </c>
      <c r="E4967" s="2"/>
      <c r="F4967" s="2"/>
      <c r="G4967" s="2"/>
      <c r="H4967" s="2"/>
    </row>
    <row r="4968" spans="2:8">
      <c r="B4968" s="2" t="s">
        <v>5592</v>
      </c>
      <c r="C4968" s="2">
        <v>26</v>
      </c>
      <c r="D4968" s="2" t="s">
        <v>627</v>
      </c>
      <c r="E4968" s="2"/>
      <c r="F4968" s="2"/>
      <c r="G4968" s="2"/>
      <c r="H4968" s="2"/>
    </row>
    <row r="4969" spans="2:8">
      <c r="B4969" s="2" t="s">
        <v>5593</v>
      </c>
      <c r="C4969" s="2">
        <v>25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17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17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27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30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31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12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18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22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26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28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27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23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23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23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23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21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23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20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22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21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15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19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26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26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27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26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27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18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18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17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26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29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31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18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17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24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24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24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23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24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24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21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24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17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17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18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16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17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16</v>
      </c>
      <c r="D5022" s="2" t="s">
        <v>627</v>
      </c>
      <c r="E5022" s="2"/>
      <c r="F5022" s="2"/>
      <c r="G5022" s="2"/>
      <c r="H5022" s="2"/>
    </row>
    <row r="5023" spans="2:8">
      <c r="B5023" s="2" t="s">
        <v>5647</v>
      </c>
      <c r="C5023" s="2">
        <v>29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28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29</v>
      </c>
      <c r="D5026" s="2" t="s">
        <v>627</v>
      </c>
      <c r="E5026" s="2"/>
      <c r="F5026" s="2"/>
      <c r="G5026" s="2"/>
      <c r="H5026" s="2"/>
    </row>
    <row r="5027" spans="2:8">
      <c r="B5027" s="2" t="s">
        <v>5651</v>
      </c>
      <c r="C5027" s="2">
        <v>29</v>
      </c>
      <c r="D5027" s="2" t="s">
        <v>627</v>
      </c>
      <c r="E5027" s="2"/>
      <c r="F5027" s="2"/>
      <c r="G5027" s="2"/>
      <c r="H5027" s="2"/>
    </row>
    <row r="5028" spans="2:8">
      <c r="B5028" s="2" t="s">
        <v>5652</v>
      </c>
      <c r="C5028" s="2">
        <v>34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20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20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24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23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37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41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20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18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17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18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19</v>
      </c>
      <c r="D5041" s="2" t="s">
        <v>627</v>
      </c>
      <c r="E5041" s="2"/>
      <c r="F5041" s="2"/>
      <c r="G5041" s="2"/>
      <c r="H5041" s="2"/>
    </row>
    <row r="5042" spans="2:8">
      <c r="B5042" s="2" t="s">
        <v>5666</v>
      </c>
      <c r="C5042" s="2">
        <v>13</v>
      </c>
      <c r="D5042" s="2" t="s">
        <v>627</v>
      </c>
      <c r="E5042" s="2"/>
      <c r="F5042" s="2"/>
      <c r="G5042" s="2"/>
      <c r="H5042" s="2"/>
    </row>
    <row r="5043" spans="2:8">
      <c r="B5043" s="2" t="s">
        <v>5667</v>
      </c>
      <c r="C5043" s="2">
        <v>17</v>
      </c>
      <c r="D5043" s="2" t="s">
        <v>627</v>
      </c>
      <c r="E5043" s="2"/>
      <c r="F5043" s="2"/>
      <c r="G5043" s="2"/>
      <c r="H5043" s="2"/>
    </row>
    <row r="5044" spans="2:8">
      <c r="B5044" s="2" t="s">
        <v>5668</v>
      </c>
      <c r="C5044" s="2">
        <v>19</v>
      </c>
      <c r="D5044" s="2" t="s">
        <v>627</v>
      </c>
      <c r="E5044" s="2"/>
      <c r="F5044" s="2"/>
      <c r="G5044" s="2"/>
      <c r="H5044" s="2"/>
    </row>
    <row r="5045" spans="2:8">
      <c r="B5045" s="2" t="s">
        <v>5669</v>
      </c>
      <c r="C5045" s="2">
        <v>22</v>
      </c>
      <c r="D5045" s="2" t="s">
        <v>627</v>
      </c>
      <c r="E5045" s="2"/>
      <c r="F5045" s="2"/>
      <c r="G5045" s="2"/>
      <c r="H5045" s="2"/>
    </row>
    <row r="5046" spans="2:8">
      <c r="B5046" s="2" t="s">
        <v>5670</v>
      </c>
      <c r="C5046" s="2">
        <v>20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19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25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23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23</v>
      </c>
      <c r="D5050" s="2" t="s">
        <v>627</v>
      </c>
      <c r="E5050" s="2"/>
      <c r="F5050" s="2"/>
      <c r="G5050" s="2"/>
      <c r="H5050" s="2"/>
    </row>
    <row r="5051" spans="2:8">
      <c r="B5051" s="2" t="s">
        <v>5675</v>
      </c>
      <c r="C5051" s="2">
        <v>15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15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14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23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19</v>
      </c>
      <c r="D5055" s="2" t="s">
        <v>627</v>
      </c>
      <c r="E5055" s="2"/>
      <c r="F5055" s="2"/>
      <c r="G5055" s="2"/>
      <c r="H5055" s="2"/>
    </row>
    <row r="5056" spans="2:8">
      <c r="B5056" s="2" t="s">
        <v>5680</v>
      </c>
      <c r="C5056" s="2">
        <v>20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20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31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32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26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22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23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27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16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17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22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21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26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21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5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19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16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17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19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21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26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26</v>
      </c>
      <c r="D5077" s="2" t="s">
        <v>627</v>
      </c>
      <c r="E5077" s="2"/>
      <c r="F5077" s="2"/>
      <c r="G5077" s="2"/>
      <c r="H5077" s="2"/>
    </row>
    <row r="5078" spans="2:8">
      <c r="B5078" s="2" t="s">
        <v>5702</v>
      </c>
      <c r="C5078" s="2">
        <v>19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19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21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19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29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15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23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5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6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6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29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13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20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28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28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23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27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5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33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37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25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23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18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17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18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12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12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22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22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21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21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22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17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15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8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14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16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26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26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6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5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15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32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23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19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19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23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23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23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26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23</v>
      </c>
      <c r="D5130" s="2" t="s">
        <v>627</v>
      </c>
      <c r="E5130" s="2"/>
      <c r="F5130" s="2"/>
      <c r="G5130" s="2"/>
      <c r="H5130" s="2"/>
    </row>
    <row r="5131" spans="2:8">
      <c r="B5131" s="2" t="s">
        <v>5755</v>
      </c>
      <c r="C5131" s="2">
        <v>36</v>
      </c>
      <c r="D5131" s="2" t="s">
        <v>627</v>
      </c>
      <c r="E5131" s="2"/>
      <c r="F5131" s="2"/>
      <c r="G5131" s="2"/>
      <c r="H5131" s="2"/>
    </row>
    <row r="5132" spans="2:8">
      <c r="B5132" s="2" t="s">
        <v>5756</v>
      </c>
      <c r="C5132" s="2">
        <v>35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24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22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34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17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15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21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23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17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27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30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29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28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24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23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32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19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20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22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27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28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26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28</v>
      </c>
      <c r="D5155" s="2" t="s">
        <v>627</v>
      </c>
      <c r="E5155" s="2"/>
      <c r="F5155" s="2"/>
      <c r="G5155" s="2"/>
      <c r="H5155" s="2"/>
    </row>
    <row r="5156" spans="2:8">
      <c r="B5156" s="2" t="s">
        <v>5780</v>
      </c>
      <c r="C5156" s="2">
        <v>28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19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21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20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20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20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19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20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15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15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8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33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34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21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5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5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17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18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5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32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32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29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19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20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29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30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25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20</v>
      </c>
      <c r="D5184" s="2" t="s">
        <v>627</v>
      </c>
      <c r="E5184" s="2"/>
      <c r="F5184" s="2"/>
      <c r="G5184" s="2"/>
      <c r="H5184" s="2"/>
    </row>
    <row r="5185" spans="2:8">
      <c r="B5185" s="2" t="s">
        <v>5809</v>
      </c>
      <c r="C5185" s="2">
        <v>21</v>
      </c>
      <c r="D5185" s="2" t="s">
        <v>627</v>
      </c>
      <c r="E5185" s="2"/>
      <c r="F5185" s="2"/>
      <c r="G5185" s="2"/>
      <c r="H5185" s="2"/>
    </row>
    <row r="5186" spans="2:8">
      <c r="B5186" s="2" t="s">
        <v>5810</v>
      </c>
      <c r="C5186" s="2">
        <v>22</v>
      </c>
      <c r="D5186" s="2" t="s">
        <v>627</v>
      </c>
      <c r="E5186" s="2"/>
      <c r="F5186" s="2"/>
      <c r="G5186" s="2"/>
      <c r="H5186" s="2"/>
    </row>
    <row r="5187" spans="2:8">
      <c r="B5187" s="2" t="s">
        <v>5811</v>
      </c>
      <c r="C5187" s="2">
        <v>22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16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16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19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32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22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18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15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15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21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20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18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5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19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20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19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22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23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23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21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27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26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27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30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22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23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23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24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24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27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25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19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23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23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31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20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13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21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22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22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29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34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21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21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30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32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23</v>
      </c>
      <c r="D5235" s="2" t="s">
        <v>627</v>
      </c>
      <c r="E5235" s="2"/>
      <c r="F5235" s="2"/>
      <c r="G5235" s="2"/>
      <c r="H5235" s="2"/>
    </row>
    <row r="5236" spans="2:8">
      <c r="B5236" s="2" t="s">
        <v>5860</v>
      </c>
      <c r="C5236" s="2">
        <v>24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6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14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13</v>
      </c>
      <c r="D5239" s="2" t="s">
        <v>627</v>
      </c>
      <c r="E5239" s="2"/>
      <c r="F5239" s="2"/>
      <c r="G5239" s="2"/>
      <c r="H5239" s="2"/>
    </row>
    <row r="5240" spans="2:8">
      <c r="B5240" s="2" t="s">
        <v>5864</v>
      </c>
      <c r="C5240" s="2">
        <v>23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24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34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17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16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17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35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29</v>
      </c>
      <c r="D5248" s="2" t="s">
        <v>627</v>
      </c>
      <c r="E5248" s="2"/>
      <c r="F5248" s="2"/>
      <c r="G5248" s="2"/>
      <c r="H5248" s="2"/>
    </row>
    <row r="5249" spans="2:8">
      <c r="B5249" s="2" t="s">
        <v>5873</v>
      </c>
      <c r="C5249" s="2">
        <v>16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21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23</v>
      </c>
      <c r="D5251" s="2" t="s">
        <v>627</v>
      </c>
      <c r="E5251" s="2"/>
      <c r="F5251" s="2"/>
      <c r="G5251" s="2"/>
      <c r="H5251" s="2"/>
    </row>
    <row r="5252" spans="2:8">
      <c r="B5252" s="2" t="s">
        <v>5876</v>
      </c>
      <c r="C5252" s="2">
        <v>29</v>
      </c>
      <c r="D5252" s="2" t="s">
        <v>627</v>
      </c>
      <c r="E5252" s="2"/>
      <c r="F5252" s="2"/>
      <c r="G5252" s="2"/>
      <c r="H5252" s="2"/>
    </row>
    <row r="5253" spans="2:8">
      <c r="B5253" s="2" t="s">
        <v>5877</v>
      </c>
      <c r="C5253" s="2">
        <v>24</v>
      </c>
      <c r="D5253" s="2" t="s">
        <v>627</v>
      </c>
      <c r="E5253" s="2"/>
      <c r="F5253" s="2"/>
      <c r="G5253" s="2"/>
      <c r="H5253" s="2"/>
    </row>
    <row r="5254" spans="2:8">
      <c r="B5254" s="2" t="s">
        <v>5878</v>
      </c>
      <c r="C5254" s="2">
        <v>20</v>
      </c>
      <c r="D5254" s="2" t="s">
        <v>627</v>
      </c>
      <c r="E5254" s="2"/>
      <c r="F5254" s="2"/>
      <c r="G5254" s="2"/>
      <c r="H5254" s="2"/>
    </row>
    <row r="5255" spans="2:8">
      <c r="B5255" s="2" t="s">
        <v>5879</v>
      </c>
      <c r="C5255" s="2">
        <v>18</v>
      </c>
      <c r="D5255" s="2" t="s">
        <v>627</v>
      </c>
      <c r="E5255" s="2"/>
      <c r="F5255" s="2"/>
      <c r="G5255" s="2"/>
      <c r="H5255" s="2"/>
    </row>
    <row r="5256" spans="2:8">
      <c r="B5256" s="2" t="s">
        <v>5880</v>
      </c>
      <c r="C5256" s="2">
        <v>18</v>
      </c>
      <c r="D5256" s="2" t="s">
        <v>627</v>
      </c>
      <c r="E5256" s="2"/>
      <c r="F5256" s="2"/>
      <c r="G5256" s="2"/>
      <c r="H5256" s="2"/>
    </row>
    <row r="5257" spans="2:8">
      <c r="B5257" s="2" t="s">
        <v>5881</v>
      </c>
      <c r="C5257" s="2">
        <v>40</v>
      </c>
      <c r="D5257" s="2" t="s">
        <v>627</v>
      </c>
      <c r="E5257" s="2"/>
      <c r="F5257" s="2"/>
      <c r="G5257" s="2"/>
      <c r="H5257" s="2"/>
    </row>
    <row r="5258" spans="2:8">
      <c r="B5258" s="2" t="s">
        <v>5882</v>
      </c>
      <c r="C5258" s="2">
        <v>38</v>
      </c>
      <c r="D5258" s="2" t="s">
        <v>627</v>
      </c>
      <c r="E5258" s="2"/>
      <c r="F5258" s="2"/>
      <c r="G5258" s="2"/>
      <c r="H5258" s="2"/>
    </row>
    <row r="5259" spans="2:8">
      <c r="B5259" s="2" t="s">
        <v>5883</v>
      </c>
      <c r="C5259" s="2">
        <v>26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25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29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34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17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17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17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29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24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24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27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23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23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26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27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25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22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21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22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28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41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27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24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23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26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28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23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21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18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25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23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25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27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25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32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35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28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28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24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24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19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19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20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17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23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23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28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33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11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15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19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21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5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23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23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26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29</v>
      </c>
      <c r="D5321" s="2" t="s">
        <v>627</v>
      </c>
      <c r="E5321" s="2"/>
      <c r="F5321" s="2"/>
      <c r="G5321" s="2"/>
      <c r="H5321" s="2"/>
    </row>
    <row r="5322" spans="2:8">
      <c r="B5322" s="2" t="s">
        <v>5946</v>
      </c>
      <c r="C5322" s="2">
        <v>29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31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21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22</v>
      </c>
      <c r="D5325" s="2" t="s">
        <v>627</v>
      </c>
      <c r="E5325" s="2"/>
      <c r="F5325" s="2"/>
      <c r="G5325" s="2"/>
      <c r="H5325" s="2"/>
    </row>
    <row r="5326" spans="2:8">
      <c r="B5326" s="2" t="s">
        <v>5950</v>
      </c>
      <c r="C5326" s="2">
        <v>24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24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23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24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24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25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30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25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32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30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28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28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20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19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19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22</v>
      </c>
      <c r="D5341" s="2" t="s">
        <v>627</v>
      </c>
      <c r="E5341" s="2"/>
      <c r="F5341" s="2"/>
      <c r="G5341" s="2"/>
      <c r="H5341" s="2"/>
    </row>
    <row r="5342" spans="2:8">
      <c r="B5342" s="2" t="s">
        <v>5966</v>
      </c>
      <c r="C5342" s="2">
        <v>20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21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25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25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25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27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25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32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23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24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23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25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27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20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20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25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29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21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21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24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28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21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21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23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25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22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21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24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25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22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22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20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24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22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20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21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16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14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13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20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22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27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25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28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26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18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30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32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23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22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23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21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20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30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30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24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25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23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27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25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24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27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26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23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20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22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26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26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27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37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23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19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18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5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24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26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29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32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27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31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28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28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27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26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37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23</v>
      </c>
      <c r="D5428" s="2" t="s">
        <v>627</v>
      </c>
      <c r="E5428" s="2"/>
      <c r="F5428" s="2"/>
      <c r="G5428" s="2"/>
      <c r="H5428" s="2"/>
    </row>
    <row r="5429" spans="2:8">
      <c r="B5429" s="2" t="s">
        <v>6053</v>
      </c>
      <c r="C5429" s="2">
        <v>22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24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20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40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23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24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19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21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22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25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24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19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26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28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21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21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15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19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25</v>
      </c>
      <c r="D5448" s="2" t="s">
        <v>627</v>
      </c>
      <c r="E5448" s="2"/>
      <c r="F5448" s="2"/>
      <c r="G5448" s="2"/>
      <c r="H5448" s="2"/>
    </row>
    <row r="5449" spans="2:8">
      <c r="B5449" s="2" t="s">
        <v>6073</v>
      </c>
      <c r="C5449" s="2">
        <v>24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25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27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27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24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21</v>
      </c>
      <c r="D5454" s="2" t="s">
        <v>627</v>
      </c>
      <c r="E5454" s="2"/>
      <c r="F5454" s="2"/>
      <c r="G5454" s="2"/>
      <c r="H5454" s="2"/>
    </row>
    <row r="5455" spans="2:8">
      <c r="B5455" s="2" t="s">
        <v>6079</v>
      </c>
      <c r="C5455" s="2">
        <v>25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18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20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21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24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24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26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25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25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26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24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27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29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14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16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17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32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23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23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22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17</v>
      </c>
      <c r="D5477" s="2" t="s">
        <v>627</v>
      </c>
      <c r="E5477" s="2"/>
      <c r="F5477" s="2"/>
      <c r="G5477" s="2"/>
      <c r="H5477" s="2"/>
    </row>
    <row r="5478" spans="2:8">
      <c r="B5478" s="2" t="s">
        <v>6102</v>
      </c>
      <c r="C5478" s="2">
        <v>15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16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18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18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18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25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14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14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11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12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22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22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19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23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22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17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28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28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25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23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23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26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28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21</v>
      </c>
      <c r="D5502" s="2" t="s">
        <v>627</v>
      </c>
      <c r="E5502" s="2"/>
      <c r="F5502" s="2"/>
      <c r="G5502" s="2"/>
      <c r="H5502" s="2"/>
    </row>
    <row r="5503" spans="2:8">
      <c r="B5503" s="2" t="s">
        <v>6127</v>
      </c>
      <c r="C5503" s="2">
        <v>21</v>
      </c>
      <c r="D5503" s="2" t="s">
        <v>627</v>
      </c>
      <c r="E5503" s="2"/>
      <c r="F5503" s="2"/>
      <c r="G5503" s="2"/>
      <c r="H5503" s="2"/>
    </row>
    <row r="5504" spans="2:8">
      <c r="B5504" s="2" t="s">
        <v>6128</v>
      </c>
      <c r="C5504" s="2">
        <v>23</v>
      </c>
      <c r="D5504" s="2" t="s">
        <v>627</v>
      </c>
      <c r="E5504" s="2"/>
      <c r="F5504" s="2"/>
      <c r="G5504" s="2"/>
      <c r="H5504" s="2"/>
    </row>
    <row r="5505" spans="2:8">
      <c r="B5505" s="2" t="s">
        <v>6129</v>
      </c>
      <c r="C5505" s="2">
        <v>21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23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21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20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19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22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35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34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29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27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28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29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5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20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5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20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31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627</v>
      </c>
      <c r="E5522" s="2"/>
      <c r="F5522" s="2"/>
      <c r="G5522" s="2"/>
      <c r="H5522" s="2"/>
    </row>
    <row r="5523" spans="2:8">
      <c r="B5523" s="2" t="s">
        <v>6147</v>
      </c>
      <c r="C5523" s="2">
        <v>31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16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19</v>
      </c>
      <c r="D5525" s="2" t="s">
        <v>627</v>
      </c>
      <c r="E5525" s="2"/>
      <c r="F5525" s="2"/>
      <c r="G5525" s="2"/>
      <c r="H5525" s="2"/>
    </row>
    <row r="5526" spans="2:8">
      <c r="B5526" s="2" t="s">
        <v>6150</v>
      </c>
      <c r="C5526" s="2">
        <v>20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20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24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18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23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21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22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21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22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24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22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28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29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28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28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32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22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20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20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22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16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15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19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20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17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18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20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18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27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19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16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15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15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15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15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15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15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5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26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24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20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22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22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24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24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18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18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19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25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29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32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31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22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22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18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19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35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36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20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21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30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36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22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10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20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22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24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22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25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19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5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25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24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26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21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19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16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24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24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25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31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32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10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10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35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18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22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34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9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9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10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17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13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22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26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32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31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22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24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30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21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23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19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16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10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9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25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24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24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28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26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25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34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36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22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21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24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35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23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28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14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24</v>
      </c>
      <c r="D5652" s="2" t="s">
        <v>627</v>
      </c>
      <c r="E5652" s="2"/>
      <c r="F5652" s="2"/>
      <c r="G5652" s="2"/>
      <c r="H5652" s="2"/>
    </row>
    <row r="5653" spans="2:8">
      <c r="B5653" s="2" t="s">
        <v>6277</v>
      </c>
      <c r="C5653" s="2">
        <v>27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23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25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21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22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9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24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25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26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21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30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30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15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17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28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30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23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20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21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17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28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15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22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22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24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28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28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20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17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19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29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33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13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14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9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18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31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26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21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25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23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27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20</v>
      </c>
      <c r="D5698" s="2" t="s">
        <v>627</v>
      </c>
      <c r="E5698" s="2"/>
      <c r="F5698" s="2"/>
      <c r="G5698" s="2"/>
      <c r="H5698" s="2"/>
    </row>
    <row r="5699" spans="2:8">
      <c r="B5699" s="2" t="s">
        <v>6323</v>
      </c>
      <c r="C5699" s="2">
        <v>18</v>
      </c>
      <c r="D5699" s="2" t="s">
        <v>627</v>
      </c>
      <c r="E5699" s="2"/>
      <c r="F5699" s="2"/>
      <c r="G5699" s="2"/>
      <c r="H5699" s="2"/>
    </row>
    <row r="5700" spans="2:8">
      <c r="B5700" s="2" t="s">
        <v>6324</v>
      </c>
      <c r="C5700" s="2">
        <v>21</v>
      </c>
      <c r="D5700" s="2" t="s">
        <v>627</v>
      </c>
      <c r="E5700" s="2"/>
      <c r="F5700" s="2"/>
      <c r="G5700" s="2"/>
      <c r="H5700" s="2"/>
    </row>
    <row r="5701" spans="2:8">
      <c r="B5701" s="2" t="s">
        <v>6325</v>
      </c>
      <c r="C5701" s="2">
        <v>18</v>
      </c>
      <c r="D5701" s="2" t="s">
        <v>627</v>
      </c>
      <c r="E5701" s="2"/>
      <c r="F5701" s="2"/>
      <c r="G5701" s="2"/>
      <c r="H5701" s="2"/>
    </row>
    <row r="5702" spans="2:8">
      <c r="B5702" s="2" t="s">
        <v>6326</v>
      </c>
      <c r="C5702" s="2">
        <v>18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18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19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20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11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5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5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19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22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21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26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27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5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5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25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24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26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28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24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22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23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25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23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23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22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18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20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20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28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22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23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18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28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21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21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30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21</v>
      </c>
      <c r="D5738" s="2" t="s">
        <v>627</v>
      </c>
      <c r="E5738" s="2"/>
      <c r="F5738" s="2"/>
      <c r="G5738" s="2"/>
      <c r="H5738" s="2"/>
    </row>
    <row r="5739" spans="2:8">
      <c r="B5739" s="2" t="s">
        <v>6363</v>
      </c>
      <c r="C5739" s="2">
        <v>21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21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24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22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25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25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30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15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19</v>
      </c>
      <c r="D5748" s="2" t="s">
        <v>627</v>
      </c>
      <c r="E5748" s="2"/>
      <c r="F5748" s="2"/>
      <c r="G5748" s="2"/>
      <c r="H5748" s="2"/>
    </row>
    <row r="5749" spans="2:8">
      <c r="B5749" s="2" t="s">
        <v>6373</v>
      </c>
      <c r="C5749" s="2">
        <v>33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20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21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18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10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14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21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21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19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28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20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15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14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14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13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25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20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27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28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16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18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22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28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24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20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19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21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22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39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20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22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25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27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31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26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39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34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28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22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22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19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22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21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22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23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27</v>
      </c>
      <c r="D5795" s="2" t="s">
        <v>627</v>
      </c>
      <c r="E5795" s="2"/>
      <c r="F5795" s="2"/>
      <c r="G5795" s="2"/>
      <c r="H5795" s="2"/>
    </row>
    <row r="5796" spans="2:8">
      <c r="B5796" s="2" t="s">
        <v>6420</v>
      </c>
      <c r="C5796" s="2">
        <v>27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17</v>
      </c>
      <c r="D5797" s="2" t="s">
        <v>627</v>
      </c>
      <c r="E5797" s="2"/>
      <c r="F5797" s="2"/>
      <c r="G5797" s="2"/>
      <c r="H5797" s="2"/>
    </row>
    <row r="5798" spans="2:8">
      <c r="B5798" s="2" t="s">
        <v>6422</v>
      </c>
      <c r="C5798" s="2">
        <v>15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17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18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30</v>
      </c>
      <c r="D5801" s="2" t="s">
        <v>627</v>
      </c>
      <c r="E5801" s="2"/>
      <c r="F5801" s="2"/>
      <c r="G5801" s="2"/>
      <c r="H5801" s="2"/>
    </row>
    <row r="5802" spans="2:8">
      <c r="B5802" s="2" t="s">
        <v>6426</v>
      </c>
      <c r="C5802" s="2">
        <v>16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19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21</v>
      </c>
      <c r="D5804" s="2" t="s">
        <v>627</v>
      </c>
      <c r="E5804" s="2"/>
      <c r="F5804" s="2"/>
      <c r="G5804" s="2"/>
      <c r="H5804" s="2"/>
    </row>
    <row r="5805" spans="2:8">
      <c r="B5805" s="2" t="s">
        <v>6429</v>
      </c>
      <c r="C5805" s="2">
        <v>18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19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13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16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17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19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23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17</v>
      </c>
      <c r="D5813" s="2" t="s">
        <v>627</v>
      </c>
      <c r="E5813" s="2"/>
      <c r="F5813" s="2"/>
      <c r="G5813" s="2"/>
      <c r="H5813" s="2"/>
    </row>
    <row r="5814" spans="2:8">
      <c r="B5814" s="2" t="s">
        <v>6438</v>
      </c>
      <c r="C5814" s="2">
        <v>17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19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18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25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27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26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20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20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20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18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32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24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24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14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14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14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15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15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31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31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27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29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30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15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16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17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22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20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29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30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22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21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29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25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22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25</v>
      </c>
      <c r="D5850" s="2" t="s">
        <v>627</v>
      </c>
      <c r="E5850" s="2"/>
      <c r="F5850" s="2"/>
      <c r="G5850" s="2"/>
      <c r="H5850" s="2"/>
    </row>
    <row r="5851" spans="2:8">
      <c r="B5851" s="2" t="s">
        <v>6475</v>
      </c>
      <c r="C5851" s="2">
        <v>26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36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9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9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27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26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26</v>
      </c>
      <c r="D5858" s="2" t="s">
        <v>627</v>
      </c>
      <c r="E5858" s="2"/>
      <c r="F5858" s="2"/>
      <c r="G5858" s="2"/>
      <c r="H5858" s="2"/>
    </row>
    <row r="5859" spans="2:8">
      <c r="B5859" s="2" t="s">
        <v>6483</v>
      </c>
      <c r="C5859" s="2">
        <v>24</v>
      </c>
      <c r="D5859" s="2" t="s">
        <v>627</v>
      </c>
      <c r="E5859" s="2"/>
      <c r="F5859" s="2"/>
      <c r="G5859" s="2"/>
      <c r="H5859" s="2"/>
    </row>
    <row r="5860" spans="2:8">
      <c r="B5860" s="2" t="s">
        <v>6484</v>
      </c>
      <c r="C5860" s="2">
        <v>24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23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22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21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6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23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26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28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28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24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24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26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28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15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30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32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28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28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24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27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25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35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26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28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15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15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21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17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22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26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29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31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32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24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25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31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31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28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25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19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12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15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20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23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24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24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23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11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31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26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28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29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29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26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26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25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10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14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18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17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26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25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30</v>
      </c>
      <c r="D5922" s="2" t="s">
        <v>627</v>
      </c>
      <c r="E5922" s="2"/>
      <c r="F5922" s="2"/>
      <c r="G5922" s="2"/>
      <c r="H5922" s="2"/>
    </row>
    <row r="5923" spans="2:8">
      <c r="B5923" s="2" t="s">
        <v>6547</v>
      </c>
      <c r="C5923" s="2">
        <v>26</v>
      </c>
      <c r="D5923" s="2" t="s">
        <v>627</v>
      </c>
      <c r="E5923" s="2"/>
      <c r="F5923" s="2"/>
      <c r="G5923" s="2"/>
      <c r="H5923" s="2"/>
    </row>
    <row r="5924" spans="2:8">
      <c r="B5924" s="2" t="s">
        <v>6548</v>
      </c>
      <c r="C5924" s="2">
        <v>29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14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14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25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28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24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22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23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28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25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19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25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25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5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20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22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21</v>
      </c>
      <c r="D5940" s="2" t="s">
        <v>627</v>
      </c>
      <c r="E5940" s="2"/>
      <c r="F5940" s="2"/>
      <c r="G5940" s="2"/>
      <c r="H5940" s="2"/>
    </row>
    <row r="5941" spans="2:8">
      <c r="B5941" s="2" t="s">
        <v>6565</v>
      </c>
      <c r="C5941" s="2">
        <v>30</v>
      </c>
      <c r="D5941" s="2" t="s">
        <v>627</v>
      </c>
      <c r="E5941" s="2"/>
      <c r="F5941" s="2"/>
      <c r="G5941" s="2"/>
      <c r="H5941" s="2"/>
    </row>
    <row r="5942" spans="2:8">
      <c r="B5942" s="2" t="s">
        <v>6566</v>
      </c>
      <c r="C5942" s="2">
        <v>18</v>
      </c>
      <c r="D5942" s="2" t="s">
        <v>627</v>
      </c>
      <c r="E5942" s="2"/>
      <c r="F5942" s="2"/>
      <c r="G5942" s="2"/>
      <c r="H5942" s="2"/>
    </row>
    <row r="5943" spans="2:8">
      <c r="B5943" s="2" t="s">
        <v>6567</v>
      </c>
      <c r="C5943" s="2">
        <v>25</v>
      </c>
      <c r="D5943" s="2" t="s">
        <v>627</v>
      </c>
      <c r="E5943" s="2"/>
      <c r="F5943" s="2"/>
      <c r="G5943" s="2"/>
      <c r="H5943" s="2"/>
    </row>
    <row r="5944" spans="2:8">
      <c r="B5944" s="2" t="s">
        <v>6568</v>
      </c>
      <c r="C5944" s="2">
        <v>25</v>
      </c>
      <c r="D5944" s="2" t="s">
        <v>627</v>
      </c>
      <c r="E5944" s="2"/>
      <c r="F5944" s="2"/>
      <c r="G5944" s="2"/>
      <c r="H5944" s="2"/>
    </row>
    <row r="5945" spans="2:8">
      <c r="B5945" s="2" t="s">
        <v>6569</v>
      </c>
      <c r="C5945" s="2">
        <v>28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28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30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20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24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24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27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20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28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28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23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28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27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26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31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30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34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22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24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22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18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25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23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24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23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24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35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32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16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26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45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24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23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20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20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21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21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23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25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26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22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23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26</v>
      </c>
      <c r="D5989" s="2" t="s">
        <v>627</v>
      </c>
      <c r="E5989" s="2"/>
      <c r="F5989" s="2"/>
      <c r="G5989" s="2"/>
      <c r="H5989" s="2"/>
    </row>
    <row r="5990" spans="2:8">
      <c r="B5990" s="2" t="s">
        <v>6614</v>
      </c>
      <c r="C5990" s="2">
        <v>19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23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21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20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18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26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26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26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17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16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16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27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22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28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25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24</v>
      </c>
      <c r="D6005" s="2" t="s">
        <v>627</v>
      </c>
      <c r="E6005" s="2"/>
      <c r="F6005" s="2"/>
      <c r="G6005" s="2"/>
      <c r="H6005" s="2"/>
    </row>
    <row r="6006" spans="2:8">
      <c r="B6006" s="2" t="s">
        <v>6630</v>
      </c>
      <c r="C6006" s="2">
        <v>29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28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17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22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16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19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23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29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29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25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30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26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22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17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20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25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21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23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23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26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17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18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20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21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20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20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18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19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23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25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27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30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30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29</v>
      </c>
      <c r="D6041" s="2" t="s">
        <v>627</v>
      </c>
      <c r="E6041" s="2"/>
      <c r="F6041" s="2"/>
      <c r="G6041" s="2"/>
      <c r="H6041" s="2"/>
    </row>
    <row r="6042" spans="2:8">
      <c r="B6042" s="2" t="s">
        <v>6666</v>
      </c>
      <c r="C6042" s="2">
        <v>35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33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31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31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30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31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16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11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12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13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16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20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28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25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29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11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13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15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35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24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12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13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19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20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23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24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26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21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23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17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18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22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18</v>
      </c>
      <c r="D6077" s="2" t="s">
        <v>627</v>
      </c>
      <c r="E6077" s="2"/>
      <c r="F6077" s="2"/>
      <c r="G6077" s="2"/>
      <c r="H6077" s="2"/>
    </row>
    <row r="6078" spans="2:8">
      <c r="B6078" s="2" t="s">
        <v>6702</v>
      </c>
      <c r="C6078" s="2">
        <v>32</v>
      </c>
      <c r="D6078" s="2" t="s">
        <v>627</v>
      </c>
      <c r="E6078" s="2"/>
      <c r="F6078" s="2"/>
      <c r="G6078" s="2"/>
      <c r="H6078" s="2"/>
    </row>
    <row r="6079" spans="2:8">
      <c r="B6079" s="2" t="s">
        <v>6703</v>
      </c>
      <c r="C6079" s="2">
        <v>5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5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5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23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24</v>
      </c>
      <c r="D6083" s="2" t="s">
        <v>627</v>
      </c>
      <c r="E6083" s="2"/>
      <c r="F6083" s="2"/>
      <c r="G6083" s="2"/>
      <c r="H6083" s="2"/>
    </row>
    <row r="6084" spans="2:8">
      <c r="B6084" s="2" t="s">
        <v>6708</v>
      </c>
      <c r="C6084" s="2">
        <v>22</v>
      </c>
      <c r="D6084" s="2" t="s">
        <v>627</v>
      </c>
      <c r="E6084" s="2"/>
      <c r="F6084" s="2"/>
      <c r="G6084" s="2"/>
      <c r="H6084" s="2"/>
    </row>
    <row r="6085" spans="2:8">
      <c r="B6085" s="2" t="s">
        <v>6709</v>
      </c>
      <c r="C6085" s="2">
        <v>27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16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16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26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34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19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15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15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14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13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14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16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19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27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38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37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23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20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32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20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24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23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23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23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23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30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23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5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30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24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20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19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22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28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30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23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22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21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27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16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16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16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16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18</v>
      </c>
      <c r="D6128" s="2" t="s">
        <v>627</v>
      </c>
      <c r="E6128" s="2"/>
      <c r="F6128" s="2"/>
      <c r="G6128" s="2"/>
      <c r="H6128" s="2"/>
    </row>
    <row r="6129" spans="2:8">
      <c r="B6129" s="2" t="s">
        <v>6753</v>
      </c>
      <c r="C6129" s="2">
        <v>25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24</v>
      </c>
      <c r="D6130" s="2" t="s">
        <v>627</v>
      </c>
      <c r="E6130" s="2"/>
      <c r="F6130" s="2"/>
      <c r="G6130" s="2"/>
      <c r="H6130" s="2"/>
    </row>
    <row r="6131" spans="2:8">
      <c r="B6131" s="2" t="s">
        <v>6755</v>
      </c>
      <c r="C6131" s="2">
        <v>28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29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29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29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28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29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21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18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18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19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14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12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17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21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21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27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22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20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22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26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30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28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23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25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8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8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8</v>
      </c>
      <c r="D6158" s="2" t="s">
        <v>627</v>
      </c>
      <c r="E6158" s="2"/>
      <c r="F6158" s="2"/>
      <c r="G6158" s="2"/>
      <c r="H6158" s="2"/>
    </row>
    <row r="6159" spans="2:8">
      <c r="B6159" s="2" t="s">
        <v>6783</v>
      </c>
      <c r="C6159" s="2">
        <v>9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11</v>
      </c>
      <c r="D6160" s="2" t="s">
        <v>627</v>
      </c>
      <c r="E6160" s="2"/>
      <c r="F6160" s="2"/>
      <c r="G6160" s="2"/>
      <c r="H6160" s="2"/>
    </row>
    <row r="6161" spans="2:8">
      <c r="B6161" s="2" t="s">
        <v>6785</v>
      </c>
      <c r="C6161" s="2">
        <v>10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11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5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37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16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18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20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30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22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24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26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28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8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19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22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24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23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21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21</v>
      </c>
      <c r="D6179" s="2" t="s">
        <v>627</v>
      </c>
      <c r="E6179" s="2"/>
      <c r="F6179" s="2"/>
      <c r="G6179" s="2"/>
      <c r="H6179" s="2"/>
    </row>
    <row r="6180" spans="2:8">
      <c r="B6180" s="2" t="s">
        <v>6804</v>
      </c>
      <c r="C6180" s="2">
        <v>22</v>
      </c>
      <c r="D6180" s="2" t="s">
        <v>627</v>
      </c>
      <c r="E6180" s="2"/>
      <c r="F6180" s="2"/>
      <c r="G6180" s="2"/>
      <c r="H6180" s="2"/>
    </row>
    <row r="6181" spans="2:8">
      <c r="B6181" s="2" t="s">
        <v>6805</v>
      </c>
      <c r="C6181" s="2">
        <v>23</v>
      </c>
      <c r="D6181" s="2" t="s">
        <v>627</v>
      </c>
      <c r="E6181" s="2"/>
      <c r="F6181" s="2"/>
      <c r="G6181" s="2"/>
      <c r="H6181" s="2"/>
    </row>
    <row r="6182" spans="2:8">
      <c r="B6182" s="2" t="s">
        <v>6806</v>
      </c>
      <c r="C6182" s="2">
        <v>22</v>
      </c>
      <c r="D6182" s="2" t="s">
        <v>627</v>
      </c>
      <c r="E6182" s="2"/>
      <c r="F6182" s="2"/>
      <c r="G6182" s="2"/>
      <c r="H6182" s="2"/>
    </row>
    <row r="6183" spans="2:8">
      <c r="B6183" s="2" t="s">
        <v>6807</v>
      </c>
      <c r="C6183" s="2">
        <v>21</v>
      </c>
      <c r="D6183" s="2" t="s">
        <v>627</v>
      </c>
      <c r="E6183" s="2"/>
      <c r="F6183" s="2"/>
      <c r="G6183" s="2"/>
      <c r="H6183" s="2"/>
    </row>
    <row r="6184" spans="2:8">
      <c r="B6184" s="2" t="s">
        <v>6808</v>
      </c>
      <c r="C6184" s="2">
        <v>21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29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21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26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22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24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48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51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19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24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28</v>
      </c>
      <c r="D6194" s="2" t="s">
        <v>627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21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20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19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19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18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20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19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19</v>
      </c>
      <c r="D6205" s="2" t="s">
        <v>627</v>
      </c>
      <c r="E6205" s="2"/>
      <c r="F6205" s="2"/>
      <c r="G6205" s="2"/>
      <c r="H6205" s="2"/>
    </row>
    <row r="6206" spans="2:8">
      <c r="B6206" s="2" t="s">
        <v>6830</v>
      </c>
      <c r="C6206" s="2">
        <v>19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34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26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27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27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5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5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30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25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25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31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28</v>
      </c>
      <c r="D6218" s="2" t="s">
        <v>627</v>
      </c>
      <c r="E6218" s="2"/>
      <c r="F6218" s="2"/>
      <c r="G6218" s="2"/>
      <c r="H6218" s="2"/>
    </row>
    <row r="6219" spans="2:8">
      <c r="B6219" s="2" t="s">
        <v>6843</v>
      </c>
      <c r="C6219" s="2">
        <v>29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22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20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23</v>
      </c>
      <c r="D6222" s="2" t="s">
        <v>627</v>
      </c>
      <c r="E6222" s="2"/>
      <c r="F6222" s="2"/>
      <c r="G6222" s="2"/>
      <c r="H6222" s="2"/>
    </row>
    <row r="6223" spans="2:8">
      <c r="B6223" s="2" t="s">
        <v>6847</v>
      </c>
      <c r="C6223" s="2">
        <v>26</v>
      </c>
      <c r="D6223" s="2" t="s">
        <v>627</v>
      </c>
      <c r="E6223" s="2"/>
      <c r="F6223" s="2"/>
      <c r="G6223" s="2"/>
      <c r="H6223" s="2"/>
    </row>
    <row r="6224" spans="2:8">
      <c r="B6224" s="2" t="s">
        <v>6848</v>
      </c>
      <c r="C6224" s="2">
        <v>10</v>
      </c>
      <c r="D6224" s="2" t="s">
        <v>627</v>
      </c>
      <c r="E6224" s="2"/>
      <c r="F6224" s="2"/>
      <c r="G6224" s="2"/>
      <c r="H6224" s="2"/>
    </row>
    <row r="6225" spans="2:8">
      <c r="B6225" s="2" t="s">
        <v>6849</v>
      </c>
      <c r="C6225" s="2">
        <v>14</v>
      </c>
      <c r="D6225" s="2" t="s">
        <v>627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28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15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25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20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22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21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21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23</v>
      </c>
      <c r="D6234" s="2" t="s">
        <v>627</v>
      </c>
      <c r="E6234" s="2"/>
      <c r="F6234" s="2"/>
      <c r="G6234" s="2"/>
      <c r="H6234" s="2"/>
    </row>
    <row r="6235" spans="2:8">
      <c r="B6235" s="2" t="s">
        <v>6859</v>
      </c>
      <c r="C6235" s="2">
        <v>25</v>
      </c>
      <c r="D6235" s="2" t="s">
        <v>627</v>
      </c>
      <c r="E6235" s="2"/>
      <c r="F6235" s="2"/>
      <c r="G6235" s="2"/>
      <c r="H6235" s="2"/>
    </row>
    <row r="6236" spans="2:8">
      <c r="B6236" s="2" t="s">
        <v>6860</v>
      </c>
      <c r="C6236" s="2">
        <v>24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29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31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13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13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11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13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18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19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19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23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24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29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31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29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29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18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18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19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22</v>
      </c>
      <c r="D6255" s="2" t="s">
        <v>627</v>
      </c>
      <c r="E6255" s="2"/>
      <c r="F6255" s="2"/>
      <c r="G6255" s="2"/>
      <c r="H6255" s="2"/>
    </row>
    <row r="6256" spans="2:8">
      <c r="B6256" s="2" t="s">
        <v>6880</v>
      </c>
      <c r="C6256" s="2">
        <v>26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25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25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20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20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20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20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24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21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21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27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27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29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33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20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24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25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22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22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26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15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26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25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23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34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35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23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22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22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24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30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29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26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19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17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18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19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15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15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18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17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31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31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20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36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27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27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29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20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25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12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12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16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31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31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24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24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28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21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23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5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5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12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24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22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25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16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19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35</v>
      </c>
      <c r="D6327" s="2" t="s">
        <v>627</v>
      </c>
      <c r="E6327" s="2"/>
      <c r="F6327" s="2"/>
      <c r="G6327" s="2"/>
      <c r="H6327" s="2"/>
    </row>
    <row r="6328" spans="2:8">
      <c r="B6328" s="2" t="s">
        <v>6952</v>
      </c>
      <c r="C6328" s="2">
        <v>13</v>
      </c>
      <c r="D6328" s="2" t="s">
        <v>627</v>
      </c>
      <c r="E6328" s="2"/>
      <c r="F6328" s="2"/>
      <c r="G6328" s="2"/>
      <c r="H6328" s="2"/>
    </row>
    <row r="6329" spans="2:8">
      <c r="B6329" s="2" t="s">
        <v>6953</v>
      </c>
      <c r="C6329" s="2">
        <v>13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26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27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24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23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23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21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21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21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20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28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25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26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5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22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20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29</v>
      </c>
      <c r="D6347" s="2" t="s">
        <v>627</v>
      </c>
      <c r="E6347" s="2"/>
      <c r="F6347" s="2"/>
      <c r="G6347" s="2"/>
      <c r="H6347" s="2"/>
    </row>
    <row r="6348" spans="2:8">
      <c r="B6348" s="2" t="s">
        <v>6972</v>
      </c>
      <c r="C6348" s="2">
        <v>28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18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18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19</v>
      </c>
      <c r="D6351" s="2" t="s">
        <v>627</v>
      </c>
      <c r="E6351" s="2"/>
      <c r="F6351" s="2"/>
      <c r="G6351" s="2"/>
      <c r="H6351" s="2"/>
    </row>
    <row r="6352" spans="2:8">
      <c r="B6352" s="2" t="s">
        <v>6976</v>
      </c>
      <c r="C6352" s="2">
        <v>18</v>
      </c>
      <c r="D6352" s="2" t="s">
        <v>627</v>
      </c>
      <c r="E6352" s="2"/>
      <c r="F6352" s="2"/>
      <c r="G6352" s="2"/>
      <c r="H6352" s="2"/>
    </row>
    <row r="6353" spans="2:8">
      <c r="B6353" s="2" t="s">
        <v>6977</v>
      </c>
      <c r="C6353" s="2">
        <v>29</v>
      </c>
      <c r="D6353" s="2" t="s">
        <v>627</v>
      </c>
      <c r="E6353" s="2"/>
      <c r="F6353" s="2"/>
      <c r="G6353" s="2"/>
      <c r="H6353" s="2"/>
    </row>
    <row r="6354" spans="2:8">
      <c r="B6354" s="2" t="s">
        <v>6978</v>
      </c>
      <c r="C6354" s="2">
        <v>27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17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20</v>
      </c>
      <c r="D6356" s="2" t="s">
        <v>627</v>
      </c>
      <c r="E6356" s="2"/>
      <c r="F6356" s="2"/>
      <c r="G6356" s="2"/>
      <c r="H6356" s="2"/>
    </row>
    <row r="6357" spans="2:8">
      <c r="B6357" s="2" t="s">
        <v>6981</v>
      </c>
      <c r="C6357" s="2">
        <v>22</v>
      </c>
      <c r="D6357" s="2" t="s">
        <v>627</v>
      </c>
      <c r="E6357" s="2"/>
      <c r="F6357" s="2"/>
      <c r="G6357" s="2"/>
      <c r="H6357" s="2"/>
    </row>
    <row r="6358" spans="2:8">
      <c r="B6358" s="2" t="s">
        <v>6982</v>
      </c>
      <c r="C6358" s="2">
        <v>21</v>
      </c>
      <c r="D6358" s="2" t="s">
        <v>627</v>
      </c>
      <c r="E6358" s="2"/>
      <c r="F6358" s="2"/>
      <c r="G6358" s="2"/>
      <c r="H6358" s="2"/>
    </row>
    <row r="6359" spans="2:8">
      <c r="B6359" s="2" t="s">
        <v>6983</v>
      </c>
      <c r="C6359" s="2">
        <v>23</v>
      </c>
      <c r="D6359" s="2" t="s">
        <v>627</v>
      </c>
      <c r="E6359" s="2"/>
      <c r="F6359" s="2"/>
      <c r="G6359" s="2"/>
      <c r="H6359" s="2"/>
    </row>
    <row r="6360" spans="2:8">
      <c r="B6360" s="2" t="s">
        <v>6984</v>
      </c>
      <c r="C6360" s="2">
        <v>25</v>
      </c>
      <c r="D6360" s="2" t="s">
        <v>627</v>
      </c>
      <c r="E6360" s="2"/>
      <c r="F6360" s="2"/>
      <c r="G6360" s="2"/>
      <c r="H6360" s="2"/>
    </row>
    <row r="6361" spans="2:8">
      <c r="B6361" s="2" t="s">
        <v>6985</v>
      </c>
      <c r="C6361" s="2">
        <v>22</v>
      </c>
      <c r="D6361" s="2" t="s">
        <v>627</v>
      </c>
      <c r="E6361" s="2"/>
      <c r="F6361" s="2"/>
      <c r="G6361" s="2"/>
      <c r="H6361" s="2"/>
    </row>
    <row r="6362" spans="2:8">
      <c r="B6362" s="2" t="s">
        <v>6986</v>
      </c>
      <c r="C6362" s="2">
        <v>25</v>
      </c>
      <c r="D6362" s="2" t="s">
        <v>627</v>
      </c>
      <c r="E6362" s="2"/>
      <c r="F6362" s="2"/>
      <c r="G6362" s="2"/>
      <c r="H6362" s="2"/>
    </row>
    <row r="6363" spans="2:8">
      <c r="B6363" s="2" t="s">
        <v>6987</v>
      </c>
      <c r="C6363" s="2">
        <v>31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27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27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5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18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21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26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17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17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17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25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26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29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23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25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29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29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22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25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5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25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23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26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23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23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24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20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21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22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16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17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22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22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21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23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31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23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23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23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22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29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13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13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11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15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16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5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21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21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19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19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27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28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27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25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24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27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29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26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30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19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24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25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20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16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12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26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29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22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27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29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27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22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23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24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20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21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28</v>
      </c>
      <c r="D6446" s="2" t="s">
        <v>627</v>
      </c>
      <c r="E6446" s="2"/>
      <c r="F6446" s="2"/>
      <c r="G6446" s="2"/>
      <c r="H6446" s="2"/>
    </row>
    <row r="6447" spans="2:8">
      <c r="B6447" s="2" t="s">
        <v>7071</v>
      </c>
      <c r="C6447" s="2">
        <v>26</v>
      </c>
      <c r="D6447" s="2" t="s">
        <v>627</v>
      </c>
      <c r="E6447" s="2"/>
      <c r="F6447" s="2"/>
      <c r="G6447" s="2"/>
      <c r="H6447" s="2"/>
    </row>
    <row r="6448" spans="2:8">
      <c r="B6448" s="2" t="s">
        <v>7072</v>
      </c>
      <c r="C6448" s="2">
        <v>29</v>
      </c>
      <c r="D6448" s="2" t="s">
        <v>627</v>
      </c>
      <c r="E6448" s="2"/>
      <c r="F6448" s="2"/>
      <c r="G6448" s="2"/>
      <c r="H6448" s="2"/>
    </row>
    <row r="6449" spans="2:8">
      <c r="B6449" s="2" t="s">
        <v>7073</v>
      </c>
      <c r="C6449" s="2">
        <v>28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21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21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20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19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29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20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21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32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15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5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5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5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25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25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27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29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29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16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14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14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14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14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23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24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26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25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26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29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29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21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14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11</v>
      </c>
      <c r="D6482" s="2" t="s">
        <v>627</v>
      </c>
      <c r="E6482" s="2"/>
      <c r="F6482" s="2"/>
      <c r="G6482" s="2"/>
      <c r="H6482" s="2"/>
    </row>
    <row r="6483" spans="2:8">
      <c r="B6483" s="2" t="s">
        <v>7107</v>
      </c>
      <c r="C6483" s="2">
        <v>11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12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13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14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26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10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26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23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22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24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26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22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23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22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24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24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28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22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25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28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8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16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25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26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27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31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23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24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20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22</v>
      </c>
      <c r="D6512" s="2" t="s">
        <v>627</v>
      </c>
      <c r="E6512" s="2"/>
      <c r="F6512" s="2"/>
      <c r="G6512" s="2"/>
      <c r="H6512" s="2"/>
    </row>
    <row r="6513" spans="2:8">
      <c r="B6513" s="2" t="s">
        <v>7137</v>
      </c>
      <c r="C6513" s="2">
        <v>24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22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21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27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27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22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18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19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17</v>
      </c>
      <c r="D6522" s="2" t="s">
        <v>627</v>
      </c>
      <c r="E6522" s="2"/>
      <c r="F6522" s="2"/>
      <c r="G6522" s="2"/>
      <c r="H6522" s="2"/>
    </row>
    <row r="6523" spans="2:8">
      <c r="B6523" s="2" t="s">
        <v>7147</v>
      </c>
      <c r="C6523" s="2">
        <v>27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15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16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627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16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18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21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22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26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29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22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21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23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20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21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19</v>
      </c>
      <c r="D6540" s="2" t="s">
        <v>627</v>
      </c>
      <c r="E6540" s="2"/>
      <c r="F6540" s="2"/>
      <c r="G6540" s="2"/>
      <c r="H6540" s="2"/>
    </row>
    <row r="6541" spans="2:8">
      <c r="B6541" s="2" t="s">
        <v>7165</v>
      </c>
      <c r="C6541" s="2">
        <v>22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24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22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21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11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11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13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17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18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15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31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28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24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26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5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19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14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17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30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23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29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22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29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12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12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26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19</v>
      </c>
      <c r="D6567" s="2" t="s">
        <v>627</v>
      </c>
      <c r="E6567" s="2"/>
      <c r="F6567" s="2"/>
      <c r="G6567" s="2"/>
      <c r="H6567" s="2"/>
    </row>
    <row r="6568" spans="2:8">
      <c r="B6568" s="2" t="s">
        <v>7192</v>
      </c>
      <c r="C6568" s="2">
        <v>31</v>
      </c>
      <c r="D6568" s="2" t="s">
        <v>627</v>
      </c>
      <c r="E6568" s="2"/>
      <c r="F6568" s="2"/>
      <c r="G6568" s="2"/>
      <c r="H6568" s="2"/>
    </row>
    <row r="6569" spans="2:8">
      <c r="B6569" s="2" t="s">
        <v>7193</v>
      </c>
      <c r="C6569" s="2">
        <v>25</v>
      </c>
      <c r="D6569" s="2" t="s">
        <v>627</v>
      </c>
      <c r="E6569" s="2"/>
      <c r="F6569" s="2"/>
      <c r="G6569" s="2"/>
      <c r="H6569" s="2"/>
    </row>
    <row r="6570" spans="2:8">
      <c r="B6570" s="2" t="s">
        <v>7194</v>
      </c>
      <c r="C6570" s="2">
        <v>23</v>
      </c>
      <c r="D6570" s="2" t="s">
        <v>627</v>
      </c>
      <c r="E6570" s="2"/>
      <c r="F6570" s="2"/>
      <c r="G6570" s="2"/>
      <c r="H6570" s="2"/>
    </row>
    <row r="6571" spans="2:8">
      <c r="B6571" s="2" t="s">
        <v>7195</v>
      </c>
      <c r="C6571" s="2">
        <v>23</v>
      </c>
      <c r="D6571" s="2" t="s">
        <v>627</v>
      </c>
      <c r="E6571" s="2"/>
      <c r="F6571" s="2"/>
      <c r="G6571" s="2"/>
      <c r="H6571" s="2"/>
    </row>
    <row r="6572" spans="2:8">
      <c r="B6572" s="2" t="s">
        <v>7196</v>
      </c>
      <c r="C6572" s="2">
        <v>26</v>
      </c>
      <c r="D6572" s="2" t="s">
        <v>627</v>
      </c>
      <c r="E6572" s="2"/>
      <c r="F6572" s="2"/>
      <c r="G6572" s="2"/>
      <c r="H6572" s="2"/>
    </row>
    <row r="6573" spans="2:8">
      <c r="B6573" s="2" t="s">
        <v>7197</v>
      </c>
      <c r="C6573" s="2">
        <v>23</v>
      </c>
      <c r="D6573" s="2" t="s">
        <v>627</v>
      </c>
      <c r="E6573" s="2"/>
      <c r="F6573" s="2"/>
      <c r="G6573" s="2"/>
      <c r="H6573" s="2"/>
    </row>
    <row r="6574" spans="2:8">
      <c r="B6574" s="2" t="s">
        <v>7198</v>
      </c>
      <c r="C6574" s="2">
        <v>19</v>
      </c>
      <c r="D6574" s="2" t="s">
        <v>627</v>
      </c>
      <c r="E6574" s="2"/>
      <c r="F6574" s="2"/>
      <c r="G6574" s="2"/>
      <c r="H6574" s="2"/>
    </row>
    <row r="6575" spans="2:8">
      <c r="B6575" s="2" t="s">
        <v>7199</v>
      </c>
      <c r="C6575" s="2">
        <v>17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20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19</v>
      </c>
      <c r="D6577" s="2" t="s">
        <v>627</v>
      </c>
      <c r="E6577" s="2"/>
      <c r="F6577" s="2"/>
      <c r="G6577" s="2"/>
      <c r="H6577" s="2"/>
    </row>
    <row r="6578" spans="2:8">
      <c r="B6578" s="2" t="s">
        <v>7202</v>
      </c>
      <c r="C6578" s="2">
        <v>17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18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23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25</v>
      </c>
      <c r="D6581" s="2" t="s">
        <v>627</v>
      </c>
      <c r="E6581" s="2"/>
      <c r="F6581" s="2"/>
      <c r="G6581" s="2"/>
      <c r="H6581" s="2"/>
    </row>
    <row r="6582" spans="2:8">
      <c r="B6582" s="2" t="s">
        <v>7206</v>
      </c>
      <c r="C6582" s="2">
        <v>27</v>
      </c>
      <c r="D6582" s="2" t="s">
        <v>627</v>
      </c>
      <c r="E6582" s="2"/>
      <c r="F6582" s="2"/>
      <c r="G6582" s="2"/>
      <c r="H6582" s="2"/>
    </row>
    <row r="6583" spans="2:8">
      <c r="B6583" s="2" t="s">
        <v>7207</v>
      </c>
      <c r="C6583" s="2">
        <v>13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12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19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18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19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16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17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15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15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19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28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29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23</v>
      </c>
      <c r="D6595" s="2" t="s">
        <v>627</v>
      </c>
      <c r="E6595" s="2"/>
      <c r="F6595" s="2"/>
      <c r="G6595" s="2"/>
      <c r="H6595" s="2"/>
    </row>
    <row r="6596" spans="2:8">
      <c r="B6596" s="2" t="s">
        <v>7220</v>
      </c>
      <c r="C6596" s="2">
        <v>20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19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20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20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19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19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21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16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17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18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19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19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14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14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29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23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27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25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25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32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20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20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20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19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18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19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19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23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23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24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30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18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17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18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19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19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25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24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27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16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18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30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20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20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20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22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20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18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20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20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24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23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27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627</v>
      </c>
      <c r="E6651" s="2"/>
      <c r="F6651" s="2"/>
      <c r="G6651" s="2"/>
      <c r="H6651" s="2"/>
    </row>
    <row r="6652" spans="2:8">
      <c r="B6652" s="2" t="s">
        <v>7276</v>
      </c>
      <c r="C6652" s="2">
        <v>16</v>
      </c>
      <c r="D6652" s="2" t="s">
        <v>627</v>
      </c>
      <c r="E6652" s="2"/>
      <c r="F6652" s="2"/>
      <c r="G6652" s="2"/>
      <c r="H6652" s="2"/>
    </row>
    <row r="6653" spans="2:8">
      <c r="B6653" s="2" t="s">
        <v>7277</v>
      </c>
      <c r="C6653" s="2">
        <v>20</v>
      </c>
      <c r="D6653" s="2" t="s">
        <v>627</v>
      </c>
      <c r="E6653" s="2"/>
      <c r="F6653" s="2"/>
      <c r="G6653" s="2"/>
      <c r="H6653" s="2"/>
    </row>
    <row r="6654" spans="2:8">
      <c r="B6654" s="2" t="s">
        <v>7278</v>
      </c>
      <c r="C6654" s="2">
        <v>24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20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20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21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22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20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19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21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25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25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29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19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18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18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14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11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21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21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19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20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20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22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22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14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16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18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20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31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31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14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14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13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13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18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25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24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13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20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26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21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11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22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21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21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22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22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17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22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19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19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31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17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16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18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19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18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17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32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19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19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20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25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18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21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26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28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19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20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17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17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19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25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24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23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15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18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18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13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12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20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19</v>
      </c>
      <c r="D6734" s="2" t="s">
        <v>627</v>
      </c>
      <c r="E6734" s="2"/>
      <c r="F6734" s="2"/>
      <c r="G6734" s="2"/>
      <c r="H6734" s="2"/>
    </row>
    <row r="6735" spans="2:8">
      <c r="B6735" s="2" t="s">
        <v>7359</v>
      </c>
      <c r="C6735" s="2">
        <v>19</v>
      </c>
      <c r="D6735" s="2" t="s">
        <v>627</v>
      </c>
      <c r="E6735" s="2"/>
      <c r="F6735" s="2"/>
      <c r="G6735" s="2"/>
      <c r="H6735" s="2"/>
    </row>
    <row r="6736" spans="2:8">
      <c r="B6736" s="2" t="s">
        <v>7360</v>
      </c>
      <c r="C6736" s="2">
        <v>21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21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14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17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16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25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25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26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36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23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22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20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18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23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22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18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19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19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28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10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32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24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23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22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24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20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21</v>
      </c>
      <c r="D6763" s="2" t="s">
        <v>627</v>
      </c>
      <c r="E6763" s="2"/>
      <c r="F6763" s="2"/>
      <c r="G6763" s="2"/>
      <c r="H6763" s="2"/>
    </row>
    <row r="6764" spans="2:8">
      <c r="B6764" s="2" t="s">
        <v>7388</v>
      </c>
      <c r="C6764" s="2">
        <v>24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25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29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24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25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22</v>
      </c>
      <c r="D6770" s="2" t="s">
        <v>627</v>
      </c>
      <c r="E6770" s="2"/>
      <c r="F6770" s="2"/>
      <c r="G6770" s="2"/>
      <c r="H6770" s="2"/>
    </row>
    <row r="6771" spans="2:8">
      <c r="B6771" s="2" t="s">
        <v>7395</v>
      </c>
      <c r="C6771" s="2">
        <v>23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24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26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31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13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13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12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13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13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13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18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16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13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27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16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29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27</v>
      </c>
      <c r="D6788" s="2" t="s">
        <v>627</v>
      </c>
      <c r="E6788" s="2"/>
      <c r="F6788" s="2"/>
      <c r="G6788" s="2"/>
      <c r="H6788" s="2"/>
    </row>
    <row r="6789" spans="2:8">
      <c r="B6789" s="2" t="s">
        <v>7413</v>
      </c>
      <c r="C6789" s="2">
        <v>25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13</v>
      </c>
      <c r="D6790" s="2" t="s">
        <v>627</v>
      </c>
      <c r="E6790" s="2"/>
      <c r="F6790" s="2"/>
      <c r="G6790" s="2"/>
      <c r="H6790" s="2"/>
    </row>
    <row r="6791" spans="2:8">
      <c r="B6791" s="2" t="s">
        <v>7415</v>
      </c>
      <c r="C6791" s="2">
        <v>11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23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25</v>
      </c>
      <c r="D6793" s="2" t="s">
        <v>627</v>
      </c>
      <c r="E6793" s="2"/>
      <c r="F6793" s="2"/>
      <c r="G6793" s="2"/>
      <c r="H6793" s="2"/>
    </row>
    <row r="6794" spans="2:8">
      <c r="B6794" s="2" t="s">
        <v>7418</v>
      </c>
      <c r="C6794" s="2">
        <v>14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16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24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22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27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28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30</v>
      </c>
      <c r="D6801" s="2" t="s">
        <v>627</v>
      </c>
      <c r="E6801" s="2"/>
      <c r="F6801" s="2"/>
      <c r="G6801" s="2"/>
      <c r="H6801" s="2"/>
    </row>
    <row r="6802" spans="2:8">
      <c r="B6802" s="2" t="s">
        <v>7426</v>
      </c>
      <c r="C6802" s="2">
        <v>32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11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5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25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25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18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20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19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20</v>
      </c>
      <c r="D6810" s="2" t="s">
        <v>627</v>
      </c>
      <c r="E6810" s="2"/>
      <c r="F6810" s="2"/>
      <c r="G6810" s="2"/>
      <c r="H6810" s="2"/>
    </row>
    <row r="6811" spans="2:8">
      <c r="B6811" s="2" t="s">
        <v>7435</v>
      </c>
      <c r="C6811" s="2">
        <v>26</v>
      </c>
      <c r="D6811" s="2" t="s">
        <v>627</v>
      </c>
      <c r="E6811" s="2"/>
      <c r="F6811" s="2"/>
      <c r="G6811" s="2"/>
      <c r="H6811" s="2"/>
    </row>
    <row r="6812" spans="2:8">
      <c r="B6812" s="2" t="s">
        <v>7436</v>
      </c>
      <c r="C6812" s="2">
        <v>25</v>
      </c>
      <c r="D6812" s="2" t="s">
        <v>627</v>
      </c>
      <c r="E6812" s="2"/>
      <c r="F6812" s="2"/>
      <c r="G6812" s="2"/>
      <c r="H6812" s="2"/>
    </row>
    <row r="6813" spans="2:8">
      <c r="B6813" s="2" t="s">
        <v>7437</v>
      </c>
      <c r="C6813" s="2">
        <v>28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24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22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25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23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22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20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21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16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22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23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18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17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25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5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29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32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27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23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23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26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28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26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25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21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21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20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10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6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7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7</v>
      </c>
      <c r="D6843" s="2" t="s">
        <v>627</v>
      </c>
      <c r="E6843" s="2"/>
      <c r="F6843" s="2"/>
      <c r="G6843" s="2"/>
      <c r="H6843" s="2"/>
    </row>
    <row r="6844" spans="2:8">
      <c r="B6844" s="2" t="s">
        <v>7468</v>
      </c>
      <c r="C6844" s="2">
        <v>6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6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10</v>
      </c>
      <c r="D6846" s="2" t="s">
        <v>627</v>
      </c>
      <c r="E6846" s="2"/>
      <c r="F6846" s="2"/>
      <c r="G6846" s="2"/>
      <c r="H6846" s="2"/>
    </row>
    <row r="6847" spans="2:8">
      <c r="B6847" s="2" t="s">
        <v>7471</v>
      </c>
      <c r="C6847" s="2">
        <v>15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18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10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14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23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30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25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22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22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28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25</v>
      </c>
      <c r="D6858" s="2" t="s">
        <v>627</v>
      </c>
      <c r="E6858" s="2"/>
      <c r="F6858" s="2"/>
      <c r="G6858" s="2"/>
      <c r="H6858" s="2"/>
    </row>
    <row r="6859" spans="2:8">
      <c r="B6859" s="2" t="s">
        <v>7483</v>
      </c>
      <c r="C6859" s="2">
        <v>25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23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26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24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25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24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18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21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22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21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22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25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24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26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28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22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22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28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29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26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22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18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27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20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26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32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25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26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16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16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14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20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16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22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18</v>
      </c>
      <c r="D6895" s="2" t="s">
        <v>627</v>
      </c>
      <c r="E6895" s="2"/>
      <c r="F6895" s="2"/>
      <c r="G6895" s="2"/>
      <c r="H6895" s="2"/>
    </row>
    <row r="6896" spans="2:8">
      <c r="B6896" s="2" t="s">
        <v>7520</v>
      </c>
      <c r="C6896" s="2">
        <v>19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21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22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20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20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19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20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15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19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20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19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33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32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15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13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18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19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16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17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17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20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21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19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14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14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13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18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22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24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5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5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5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29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34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39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25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25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36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20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23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21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19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19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26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17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27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24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23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16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17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19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20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20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19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20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5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5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28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27</v>
      </c>
      <c r="D6956" s="2" t="s">
        <v>627</v>
      </c>
      <c r="E6956" s="2"/>
      <c r="F6956" s="2"/>
      <c r="G6956" s="2"/>
      <c r="H6956" s="2"/>
    </row>
    <row r="6957" spans="2:8">
      <c r="B6957" s="2" t="s">
        <v>7581</v>
      </c>
      <c r="C6957" s="2">
        <v>29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22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21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19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15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15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14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11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20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19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19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19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18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24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27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25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22</v>
      </c>
      <c r="D6973" s="2" t="s">
        <v>627</v>
      </c>
      <c r="E6973" s="2"/>
      <c r="F6973" s="2"/>
      <c r="G6973" s="2"/>
      <c r="H6973" s="2"/>
    </row>
    <row r="6974" spans="2:8">
      <c r="B6974" s="2" t="s">
        <v>7598</v>
      </c>
      <c r="C6974" s="2">
        <v>22</v>
      </c>
      <c r="D6974" s="2" t="s">
        <v>627</v>
      </c>
      <c r="E6974" s="2"/>
      <c r="F6974" s="2"/>
      <c r="G6974" s="2"/>
      <c r="H6974" s="2"/>
    </row>
    <row r="6975" spans="2:8">
      <c r="B6975" s="2" t="s">
        <v>7599</v>
      </c>
      <c r="C6975" s="2">
        <v>5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5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18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20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22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24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24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21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24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20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18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5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5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17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26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26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22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23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5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26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30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27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19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19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20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17</v>
      </c>
      <c r="D7002" s="2" t="s">
        <v>627</v>
      </c>
      <c r="E7002" s="2"/>
      <c r="F7002" s="2"/>
      <c r="G7002" s="2"/>
      <c r="H7002" s="2"/>
    </row>
    <row r="7003" spans="2:8">
      <c r="B7003" s="2" t="s">
        <v>7627</v>
      </c>
      <c r="C7003" s="2">
        <v>16</v>
      </c>
      <c r="D7003" s="2" t="s">
        <v>627</v>
      </c>
      <c r="E7003" s="2"/>
      <c r="F7003" s="2"/>
      <c r="G7003" s="2"/>
      <c r="H7003" s="2"/>
    </row>
    <row r="7004" spans="2:8">
      <c r="B7004" s="2" t="s">
        <v>7628</v>
      </c>
      <c r="C7004" s="2">
        <v>19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18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21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21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22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18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16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18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23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22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5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24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24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19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22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18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18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17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21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21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22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16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37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31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28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29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18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20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21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24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12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17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13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15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17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25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24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33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21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22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21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21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18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20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21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21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627</v>
      </c>
      <c r="E7052" s="2"/>
      <c r="F7052" s="2"/>
      <c r="G7052" s="2"/>
      <c r="H7052" s="2"/>
    </row>
    <row r="7053" spans="2:8">
      <c r="B7053" s="2" t="s">
        <v>7677</v>
      </c>
      <c r="C7053" s="2">
        <v>5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21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24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24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5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5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20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14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14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27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28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32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22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28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19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17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24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22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24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22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20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5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18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19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22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25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26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19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29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26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25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18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19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17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23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32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24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25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14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11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14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24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17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20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26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24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20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21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30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28</v>
      </c>
      <c r="D7105" s="2" t="s">
        <v>627</v>
      </c>
      <c r="E7105" s="2"/>
      <c r="F7105" s="2"/>
      <c r="G7105" s="2"/>
      <c r="H7105" s="2"/>
    </row>
    <row r="7106" spans="2:8">
      <c r="B7106" s="2" t="s">
        <v>7730</v>
      </c>
      <c r="C7106" s="2">
        <v>29</v>
      </c>
      <c r="D7106" s="2" t="s">
        <v>627</v>
      </c>
      <c r="E7106" s="2"/>
      <c r="F7106" s="2"/>
      <c r="G7106" s="2"/>
      <c r="H7106" s="2"/>
    </row>
    <row r="7107" spans="2:8">
      <c r="B7107" s="2" t="s">
        <v>7731</v>
      </c>
      <c r="C7107" s="2">
        <v>14</v>
      </c>
      <c r="D7107" s="2" t="s">
        <v>627</v>
      </c>
      <c r="E7107" s="2"/>
      <c r="F7107" s="2"/>
      <c r="G7107" s="2"/>
      <c r="H7107" s="2"/>
    </row>
    <row r="7108" spans="2:8">
      <c r="B7108" s="2" t="s">
        <v>7732</v>
      </c>
      <c r="C7108" s="2">
        <v>16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18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21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17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17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18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17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16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29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25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28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20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16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26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22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20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5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29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25</v>
      </c>
      <c r="D7129" s="2" t="s">
        <v>627</v>
      </c>
      <c r="E7129" s="2"/>
      <c r="F7129" s="2"/>
      <c r="G7129" s="2"/>
      <c r="H7129" s="2"/>
    </row>
    <row r="7130" spans="2:8">
      <c r="B7130" s="2" t="s">
        <v>7754</v>
      </c>
      <c r="C7130" s="2">
        <v>24</v>
      </c>
      <c r="D7130" s="2" t="s">
        <v>627</v>
      </c>
      <c r="E7130" s="2"/>
      <c r="F7130" s="2"/>
      <c r="G7130" s="2"/>
      <c r="H7130" s="2"/>
    </row>
    <row r="7131" spans="2:8">
      <c r="B7131" s="2" t="s">
        <v>7755</v>
      </c>
      <c r="C7131" s="2">
        <v>22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17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22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21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20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28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30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28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26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17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29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31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23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27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32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32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21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22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29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24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19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27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28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26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24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27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24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25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22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24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15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21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25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13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12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11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13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15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17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18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26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23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25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13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14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17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17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23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18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20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21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16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20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26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5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26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21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27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26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19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19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21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10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10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26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23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25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25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18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15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19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20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16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15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17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26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32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31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28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27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19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18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20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29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27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29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20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20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21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26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28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31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5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6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23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26</v>
      </c>
      <c r="D7231" s="2" t="s">
        <v>627</v>
      </c>
      <c r="E7231" s="2"/>
      <c r="F7231" s="2"/>
      <c r="G7231" s="2"/>
      <c r="H7231" s="2"/>
    </row>
    <row r="7232" spans="2:8">
      <c r="B7232" s="2" t="s">
        <v>7856</v>
      </c>
      <c r="C7232" s="2">
        <v>27</v>
      </c>
      <c r="D7232" s="2" t="s">
        <v>627</v>
      </c>
      <c r="E7232" s="2"/>
      <c r="F7232" s="2"/>
      <c r="G7232" s="2"/>
      <c r="H7232" s="2"/>
    </row>
    <row r="7233" spans="2:8">
      <c r="B7233" s="2" t="s">
        <v>7857</v>
      </c>
      <c r="C7233" s="2">
        <v>27</v>
      </c>
      <c r="D7233" s="2" t="s">
        <v>627</v>
      </c>
      <c r="E7233" s="2"/>
      <c r="F7233" s="2"/>
      <c r="G7233" s="2"/>
      <c r="H7233" s="2"/>
    </row>
    <row r="7234" spans="2:8">
      <c r="B7234" s="2" t="s">
        <v>7858</v>
      </c>
      <c r="C7234" s="2">
        <v>21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5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5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21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25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30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26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19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21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22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20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27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24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24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15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39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26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17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16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16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24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24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24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17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24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20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22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16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15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18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21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23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20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22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27</v>
      </c>
      <c r="D7269" s="2" t="s">
        <v>627</v>
      </c>
      <c r="E7269" s="2"/>
      <c r="F7269" s="2"/>
      <c r="G7269" s="2"/>
      <c r="H7269" s="2"/>
    </row>
    <row r="7270" spans="2:8">
      <c r="B7270" s="2" t="s">
        <v>7894</v>
      </c>
      <c r="C7270" s="2">
        <v>29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29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29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21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28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25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24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19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19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10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14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18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17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21</v>
      </c>
      <c r="D7284" s="2" t="s">
        <v>627</v>
      </c>
      <c r="E7284" s="2"/>
      <c r="F7284" s="2"/>
      <c r="G7284" s="2"/>
      <c r="H7284" s="2"/>
    </row>
    <row r="7285" spans="2:8">
      <c r="B7285" s="2" t="s">
        <v>7909</v>
      </c>
      <c r="C7285" s="2">
        <v>33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30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27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29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28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28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21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23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21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20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21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25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18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16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17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16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21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28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26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26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20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20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26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15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15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19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20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16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20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25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25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5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31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30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31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33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31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29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19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19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22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31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34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25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27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29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28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28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21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31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30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27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20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23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9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9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26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26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21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23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19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18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18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17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24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29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31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35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27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27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24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25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20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18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19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23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9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9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21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25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27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20</v>
      </c>
      <c r="D7369" s="2" t="s">
        <v>627</v>
      </c>
      <c r="E7369" s="2"/>
      <c r="F7369" s="2"/>
      <c r="G7369" s="2"/>
      <c r="H7369" s="2"/>
    </row>
    <row r="7370" spans="2:8">
      <c r="B7370" s="2" t="s">
        <v>7994</v>
      </c>
      <c r="C7370" s="2">
        <v>21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22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17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15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19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21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22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18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28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30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20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17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20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24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25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16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19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24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25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24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20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21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24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26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29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24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22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19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24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18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27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13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23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26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26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21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19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16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19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30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27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28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32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18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16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14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19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18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20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26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26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30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15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23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25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21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19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24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20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29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17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26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25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5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24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21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22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20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21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24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20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19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19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18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19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20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23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20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20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29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25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5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5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5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5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22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21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20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22</v>
      </c>
      <c r="D7466" s="2" t="s">
        <v>627</v>
      </c>
      <c r="E7466" s="2"/>
      <c r="F7466" s="2"/>
      <c r="G7466" s="2"/>
      <c r="H7466" s="2"/>
    </row>
    <row r="7467" spans="2:8">
      <c r="B7467" s="2" t="s">
        <v>8091</v>
      </c>
      <c r="C7467" s="2">
        <v>18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19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18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24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26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21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22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20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19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18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23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16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30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30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23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9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8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20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21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21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23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20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21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22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28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28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24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25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25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24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25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24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26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19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25</v>
      </c>
      <c r="D7504" s="2" t="s">
        <v>627</v>
      </c>
      <c r="E7504" s="2"/>
      <c r="F7504" s="2"/>
      <c r="G7504" s="2"/>
      <c r="H7504" s="2"/>
    </row>
    <row r="7505" spans="2:8">
      <c r="B7505" s="2" t="s">
        <v>8129</v>
      </c>
      <c r="C7505" s="2">
        <v>30</v>
      </c>
      <c r="D7505" s="2" t="s">
        <v>627</v>
      </c>
      <c r="E7505" s="2"/>
      <c r="F7505" s="2"/>
      <c r="G7505" s="2"/>
      <c r="H7505" s="2"/>
    </row>
    <row r="7506" spans="2:8">
      <c r="B7506" s="2" t="s">
        <v>8130</v>
      </c>
      <c r="C7506" s="2">
        <v>23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16</v>
      </c>
      <c r="D7507" s="2" t="s">
        <v>627</v>
      </c>
      <c r="E7507" s="2"/>
      <c r="F7507" s="2"/>
      <c r="G7507" s="2"/>
      <c r="H7507" s="2"/>
    </row>
    <row r="7508" spans="2:8">
      <c r="B7508" s="2" t="s">
        <v>8132</v>
      </c>
      <c r="C7508" s="2">
        <v>14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21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28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28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26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22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21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19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23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24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25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25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18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22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22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22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27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23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23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25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27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30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22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23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24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20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24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27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30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5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24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32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20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21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22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20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27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20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21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19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5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5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20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21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23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21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21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27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21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21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23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33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24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16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15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16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21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21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21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24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26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23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24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29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30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32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33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25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26</v>
      </c>
      <c r="D7580" s="2" t="s">
        <v>627</v>
      </c>
      <c r="E7580" s="2"/>
      <c r="F7580" s="2"/>
      <c r="G7580" s="2"/>
      <c r="H7580" s="2"/>
    </row>
    <row r="7581" spans="2:8">
      <c r="B7581" s="2" t="s">
        <v>8205</v>
      </c>
      <c r="C7581" s="2">
        <v>28</v>
      </c>
      <c r="D7581" s="2" t="s">
        <v>627</v>
      </c>
      <c r="E7581" s="2"/>
      <c r="F7581" s="2"/>
      <c r="G7581" s="2"/>
      <c r="H7581" s="2"/>
    </row>
    <row r="7582" spans="2:8">
      <c r="B7582" s="2" t="s">
        <v>8206</v>
      </c>
      <c r="C7582" s="2">
        <v>20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20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16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5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22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20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22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23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24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24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26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33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22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25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16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33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33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31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23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22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26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25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29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20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21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25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18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17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18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18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34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22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28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18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17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19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16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18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26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26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24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26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18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16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23</v>
      </c>
      <c r="D7630" s="2" t="s">
        <v>627</v>
      </c>
      <c r="E7630" s="2"/>
      <c r="F7630" s="2"/>
      <c r="G7630" s="2"/>
      <c r="H7630" s="2"/>
    </row>
    <row r="7631" spans="2:8">
      <c r="B7631" s="2" t="s">
        <v>8255</v>
      </c>
      <c r="C7631" s="2">
        <v>22</v>
      </c>
      <c r="D7631" s="2" t="s">
        <v>627</v>
      </c>
      <c r="E7631" s="2"/>
      <c r="F7631" s="2"/>
      <c r="G7631" s="2"/>
      <c r="H7631" s="2"/>
    </row>
    <row r="7632" spans="2:8">
      <c r="B7632" s="2" t="s">
        <v>8256</v>
      </c>
      <c r="C7632" s="2">
        <v>23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31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5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24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27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27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27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35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16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23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24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25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21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26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27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24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24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26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16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17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22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28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27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27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26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23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28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25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25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23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20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23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26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24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23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23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25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20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19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19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20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26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26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27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5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28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26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31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26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31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27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32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22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22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31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31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29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31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24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24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27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32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27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24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28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24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27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17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18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28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32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21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20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27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25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9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24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21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22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24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22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22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22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23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22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26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28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19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34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29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25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26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27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22</v>
      </c>
      <c r="D7732" s="2" t="s">
        <v>627</v>
      </c>
      <c r="E7732" s="2"/>
      <c r="F7732" s="2"/>
      <c r="G7732" s="2"/>
      <c r="H7732" s="2"/>
    </row>
    <row r="7733" spans="2:8">
      <c r="B7733" s="2" t="s">
        <v>8357</v>
      </c>
      <c r="C7733" s="2">
        <v>25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27</v>
      </c>
      <c r="D7734" s="2" t="s">
        <v>627</v>
      </c>
      <c r="E7734" s="2"/>
      <c r="F7734" s="2"/>
      <c r="G7734" s="2"/>
      <c r="H7734" s="2"/>
    </row>
    <row r="7735" spans="2:8">
      <c r="B7735" s="2" t="s">
        <v>8359</v>
      </c>
      <c r="C7735" s="2">
        <v>27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29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24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33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33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23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21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22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22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27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26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23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24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21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25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27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30</v>
      </c>
      <c r="D7752" s="2" t="s">
        <v>627</v>
      </c>
      <c r="E7752" s="2"/>
      <c r="F7752" s="2"/>
      <c r="G7752" s="2"/>
      <c r="H7752" s="2"/>
    </row>
    <row r="7753" spans="2:8">
      <c r="B7753" s="2" t="s">
        <v>8377</v>
      </c>
      <c r="C7753" s="2">
        <v>12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21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20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21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33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21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19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17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16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33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15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23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24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25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23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26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17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18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12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13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14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22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28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29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22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21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22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19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21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22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21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19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22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16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16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14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17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16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16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20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18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23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27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25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24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26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25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22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15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20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24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26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19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18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21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21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19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25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25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16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25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27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30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20</v>
      </c>
      <c r="D7819" s="2" t="s">
        <v>627</v>
      </c>
      <c r="E7819" s="2"/>
      <c r="F7819" s="2"/>
      <c r="G7819" s="2"/>
      <c r="H7819" s="2"/>
    </row>
    <row r="7820" spans="2:8">
      <c r="B7820" s="2" t="s">
        <v>8444</v>
      </c>
      <c r="C7820" s="2">
        <v>27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19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20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23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22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28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23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23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17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20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21</v>
      </c>
      <c r="D7830" s="2" t="s">
        <v>627</v>
      </c>
      <c r="E7830" s="2"/>
      <c r="F7830" s="2"/>
      <c r="G7830" s="2"/>
      <c r="H7830" s="2"/>
    </row>
    <row r="7831" spans="2:8">
      <c r="B7831" s="2" t="s">
        <v>8455</v>
      </c>
      <c r="C7831" s="2">
        <v>23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23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26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21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28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31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627</v>
      </c>
      <c r="E7838" s="2"/>
      <c r="F7838" s="2"/>
      <c r="G7838" s="2"/>
      <c r="H7838" s="2"/>
    </row>
    <row r="7839" spans="2:8">
      <c r="B7839" s="2" t="s">
        <v>8463</v>
      </c>
      <c r="C7839" s="2">
        <v>21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23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23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33</v>
      </c>
      <c r="D7842" s="2" t="s">
        <v>627</v>
      </c>
      <c r="E7842" s="2"/>
      <c r="F7842" s="2"/>
      <c r="G7842" s="2"/>
      <c r="H7842" s="2"/>
    </row>
    <row r="7843" spans="2:8">
      <c r="B7843" s="2" t="s">
        <v>8467</v>
      </c>
      <c r="C7843" s="2">
        <v>33</v>
      </c>
      <c r="D7843" s="2" t="s">
        <v>627</v>
      </c>
      <c r="E7843" s="2"/>
      <c r="F7843" s="2"/>
      <c r="G7843" s="2"/>
      <c r="H7843" s="2"/>
    </row>
    <row r="7844" spans="2:8">
      <c r="B7844" s="2" t="s">
        <v>8468</v>
      </c>
      <c r="C7844" s="2">
        <v>18</v>
      </c>
      <c r="D7844" s="2" t="s">
        <v>627</v>
      </c>
      <c r="E7844" s="2"/>
      <c r="F7844" s="2"/>
      <c r="G7844" s="2"/>
      <c r="H7844" s="2"/>
    </row>
    <row r="7845" spans="2:8">
      <c r="B7845" s="2" t="s">
        <v>8469</v>
      </c>
      <c r="C7845" s="2">
        <v>19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19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17</v>
      </c>
      <c r="D7847" s="2" t="s">
        <v>627</v>
      </c>
      <c r="E7847" s="2"/>
      <c r="F7847" s="2"/>
      <c r="G7847" s="2"/>
      <c r="H7847" s="2"/>
    </row>
    <row r="7848" spans="2:8">
      <c r="B7848" s="2" t="s">
        <v>8472</v>
      </c>
      <c r="C7848" s="2">
        <v>19</v>
      </c>
      <c r="D7848" s="2" t="s">
        <v>627</v>
      </c>
      <c r="E7848" s="2"/>
      <c r="F7848" s="2"/>
      <c r="G7848" s="2"/>
      <c r="H7848" s="2"/>
    </row>
    <row r="7849" spans="2:8">
      <c r="B7849" s="2" t="s">
        <v>8473</v>
      </c>
      <c r="C7849" s="2">
        <v>19</v>
      </c>
      <c r="D7849" s="2" t="s">
        <v>627</v>
      </c>
      <c r="E7849" s="2"/>
      <c r="F7849" s="2"/>
      <c r="G7849" s="2"/>
      <c r="H7849" s="2"/>
    </row>
    <row r="7850" spans="2:8">
      <c r="B7850" s="2" t="s">
        <v>8474</v>
      </c>
      <c r="C7850" s="2">
        <v>18</v>
      </c>
      <c r="D7850" s="2" t="s">
        <v>627</v>
      </c>
      <c r="E7850" s="2"/>
      <c r="F7850" s="2"/>
      <c r="G7850" s="2"/>
      <c r="H7850" s="2"/>
    </row>
    <row r="7851" spans="2:8">
      <c r="B7851" s="2" t="s">
        <v>8475</v>
      </c>
      <c r="C7851" s="2">
        <v>17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24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5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19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25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26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23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22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21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19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22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25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26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25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16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21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24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26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28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21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22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45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19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5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5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13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25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18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19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19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17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17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8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19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24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22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35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35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17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16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18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19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24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25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23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19</v>
      </c>
      <c r="D7900" s="2" t="s">
        <v>627</v>
      </c>
      <c r="E7900" s="2"/>
      <c r="F7900" s="2"/>
      <c r="G7900" s="2"/>
      <c r="H7900" s="2"/>
    </row>
    <row r="7901" spans="2:8">
      <c r="B7901" s="2" t="s">
        <v>8525</v>
      </c>
      <c r="C7901" s="2">
        <v>17</v>
      </c>
      <c r="D7901" s="2" t="s">
        <v>627</v>
      </c>
      <c r="E7901" s="2"/>
      <c r="F7901" s="2"/>
      <c r="G7901" s="2"/>
      <c r="H7901" s="2"/>
    </row>
    <row r="7902" spans="2:8">
      <c r="B7902" s="2" t="s">
        <v>8526</v>
      </c>
      <c r="C7902" s="2">
        <v>20</v>
      </c>
      <c r="D7902" s="2" t="s">
        <v>627</v>
      </c>
      <c r="E7902" s="2"/>
      <c r="F7902" s="2"/>
      <c r="G7902" s="2"/>
      <c r="H7902" s="2"/>
    </row>
    <row r="7903" spans="2:8">
      <c r="B7903" s="2" t="s">
        <v>8527</v>
      </c>
      <c r="C7903" s="2">
        <v>19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35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20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20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23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21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19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20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24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25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14</v>
      </c>
      <c r="D7914" s="2" t="s">
        <v>627</v>
      </c>
      <c r="E7914" s="2"/>
      <c r="F7914" s="2"/>
      <c r="G7914" s="2"/>
      <c r="H7914" s="2"/>
    </row>
    <row r="7915" spans="2:8">
      <c r="B7915" s="2" t="s">
        <v>8539</v>
      </c>
      <c r="C7915" s="2">
        <v>19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23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25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22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21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25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24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24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23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18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20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29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25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24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27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29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13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13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18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20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26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29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23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22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23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26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25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38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27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26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30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21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21</v>
      </c>
      <c r="D7947" s="2" t="s">
        <v>627</v>
      </c>
      <c r="E7947" s="2"/>
      <c r="F7947" s="2"/>
      <c r="G7947" s="2"/>
      <c r="H7947" s="2"/>
    </row>
    <row r="7948" spans="2:8">
      <c r="B7948" s="2" t="s">
        <v>8572</v>
      </c>
      <c r="C7948" s="2">
        <v>22</v>
      </c>
      <c r="D7948" s="2" t="s">
        <v>627</v>
      </c>
      <c r="E7948" s="2"/>
      <c r="F7948" s="2"/>
      <c r="G7948" s="2"/>
      <c r="H7948" s="2"/>
    </row>
    <row r="7949" spans="2:8">
      <c r="B7949" s="2" t="s">
        <v>8573</v>
      </c>
      <c r="C7949" s="2">
        <v>20</v>
      </c>
      <c r="D7949" s="2" t="s">
        <v>627</v>
      </c>
      <c r="E7949" s="2"/>
      <c r="F7949" s="2"/>
      <c r="G7949" s="2"/>
      <c r="H7949" s="2"/>
    </row>
    <row r="7950" spans="2:8">
      <c r="B7950" s="2" t="s">
        <v>8574</v>
      </c>
      <c r="C7950" s="2">
        <v>12</v>
      </c>
      <c r="D7950" s="2" t="s">
        <v>627</v>
      </c>
      <c r="E7950" s="2"/>
      <c r="F7950" s="2"/>
      <c r="G7950" s="2"/>
      <c r="H7950" s="2"/>
    </row>
    <row r="7951" spans="2:8">
      <c r="B7951" s="2" t="s">
        <v>8575</v>
      </c>
      <c r="C7951" s="2">
        <v>8</v>
      </c>
      <c r="D7951" s="2" t="s">
        <v>627</v>
      </c>
      <c r="E7951" s="2"/>
      <c r="F7951" s="2"/>
      <c r="G7951" s="2"/>
      <c r="H7951" s="2"/>
    </row>
    <row r="7952" spans="2:8">
      <c r="B7952" s="2" t="s">
        <v>8576</v>
      </c>
      <c r="C7952" s="2">
        <v>15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19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15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26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25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27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22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30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29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24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27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22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24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20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22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20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18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19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30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28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29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19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18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20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23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24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22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21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21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23</v>
      </c>
      <c r="D7983" s="2" t="s">
        <v>627</v>
      </c>
      <c r="E7983" s="2"/>
      <c r="F7983" s="2"/>
      <c r="G7983" s="2"/>
      <c r="H7983" s="2"/>
    </row>
    <row r="7984" spans="2:8">
      <c r="B7984" s="2" t="s">
        <v>8608</v>
      </c>
      <c r="C7984" s="2">
        <v>22</v>
      </c>
      <c r="D7984" s="2" t="s">
        <v>627</v>
      </c>
      <c r="E7984" s="2"/>
      <c r="F7984" s="2"/>
      <c r="G7984" s="2"/>
      <c r="H7984" s="2"/>
    </row>
    <row r="7985" spans="2:8">
      <c r="B7985" s="2" t="s">
        <v>8609</v>
      </c>
      <c r="C7985" s="2">
        <v>21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27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23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31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24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20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21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23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26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14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13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10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20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15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13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15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15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20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19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17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22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20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19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16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20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22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20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20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22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21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26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26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21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19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19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18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17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9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14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26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28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19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16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20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20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19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25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16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6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9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10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10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10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5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26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35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18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27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26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24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22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36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21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19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20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22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21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23</v>
      </c>
      <c r="D8052" s="2" t="s">
        <v>627</v>
      </c>
      <c r="E8052" s="2"/>
      <c r="F8052" s="2"/>
      <c r="G8052" s="2"/>
      <c r="H8052" s="2"/>
    </row>
    <row r="8053" spans="2:8">
      <c r="B8053" s="2" t="s">
        <v>8677</v>
      </c>
      <c r="C8053" s="2">
        <v>29</v>
      </c>
      <c r="D8053" s="2" t="s">
        <v>627</v>
      </c>
      <c r="E8053" s="2"/>
      <c r="F8053" s="2"/>
      <c r="G8053" s="2"/>
      <c r="H8053" s="2"/>
    </row>
    <row r="8054" spans="2:8">
      <c r="B8054" s="2" t="s">
        <v>8678</v>
      </c>
      <c r="C8054" s="2">
        <v>16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16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18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18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13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10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11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10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17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29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21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21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22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24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22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23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22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35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27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28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25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21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20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20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28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17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26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26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22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27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27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40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22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20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32</v>
      </c>
      <c r="D8090" s="2" t="s">
        <v>627</v>
      </c>
      <c r="E8090" s="2"/>
      <c r="F8090" s="2"/>
      <c r="G8090" s="2"/>
      <c r="H8090" s="2"/>
    </row>
    <row r="8091" spans="2:8">
      <c r="B8091" s="2" t="s">
        <v>8715</v>
      </c>
      <c r="C8091" s="2">
        <v>24</v>
      </c>
      <c r="D8091" s="2" t="s">
        <v>627</v>
      </c>
      <c r="E8091" s="2"/>
      <c r="F8091" s="2"/>
      <c r="G8091" s="2"/>
      <c r="H8091" s="2"/>
    </row>
    <row r="8092" spans="2:8">
      <c r="B8092" s="2" t="s">
        <v>8716</v>
      </c>
      <c r="C8092" s="2">
        <v>20</v>
      </c>
      <c r="D8092" s="2" t="s">
        <v>627</v>
      </c>
      <c r="E8092" s="2"/>
      <c r="F8092" s="2"/>
      <c r="G8092" s="2"/>
      <c r="H8092" s="2"/>
    </row>
    <row r="8093" spans="2:8">
      <c r="B8093" s="2" t="s">
        <v>8717</v>
      </c>
      <c r="C8093" s="2">
        <v>19</v>
      </c>
      <c r="D8093" s="2" t="s">
        <v>627</v>
      </c>
      <c r="E8093" s="2"/>
      <c r="F8093" s="2"/>
      <c r="G8093" s="2"/>
      <c r="H8093" s="2"/>
    </row>
    <row r="8094" spans="2:8">
      <c r="B8094" s="2" t="s">
        <v>8718</v>
      </c>
      <c r="C8094" s="2">
        <v>15</v>
      </c>
      <c r="D8094" s="2" t="s">
        <v>627</v>
      </c>
      <c r="E8094" s="2"/>
      <c r="F8094" s="2"/>
      <c r="G8094" s="2"/>
      <c r="H8094" s="2"/>
    </row>
    <row r="8095" spans="2:8">
      <c r="B8095" s="2" t="s">
        <v>8719</v>
      </c>
      <c r="C8095" s="2">
        <v>11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12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20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19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21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21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23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26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28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27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25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24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26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23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28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18</v>
      </c>
      <c r="D8111" s="2" t="s">
        <v>627</v>
      </c>
      <c r="E8111" s="2"/>
      <c r="F8111" s="2"/>
      <c r="G8111" s="2"/>
      <c r="H8111" s="2"/>
    </row>
    <row r="8112" spans="2:8">
      <c r="B8112" s="2" t="s">
        <v>8736</v>
      </c>
      <c r="C8112" s="2">
        <v>17</v>
      </c>
      <c r="D8112" s="2" t="s">
        <v>627</v>
      </c>
      <c r="E8112" s="2"/>
      <c r="F8112" s="2"/>
      <c r="G8112" s="2"/>
      <c r="H8112" s="2"/>
    </row>
    <row r="8113" spans="2:8">
      <c r="B8113" s="2" t="s">
        <v>8737</v>
      </c>
      <c r="C8113" s="2">
        <v>18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19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20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26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24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22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22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23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24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22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23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21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25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19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627</v>
      </c>
      <c r="E8127" s="2"/>
      <c r="F8127" s="2"/>
      <c r="G8127" s="2"/>
      <c r="H8127" s="2"/>
    </row>
    <row r="8128" spans="2:8">
      <c r="B8128" s="2" t="s">
        <v>8752</v>
      </c>
      <c r="C8128" s="2">
        <v>22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19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17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19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21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20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20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627</v>
      </c>
      <c r="E8135" s="2"/>
      <c r="F8135" s="2"/>
      <c r="G8135" s="2"/>
      <c r="H8135" s="2"/>
    </row>
    <row r="8136" spans="2:8">
      <c r="B8136" s="2" t="s">
        <v>8760</v>
      </c>
      <c r="C8136" s="2">
        <v>28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28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27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23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24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27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18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34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34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27</v>
      </c>
      <c r="D8147" s="2" t="s">
        <v>627</v>
      </c>
      <c r="E8147" s="2"/>
      <c r="F8147" s="2"/>
      <c r="G8147" s="2"/>
      <c r="H8147" s="2"/>
    </row>
    <row r="8148" spans="2:8">
      <c r="B8148" s="2" t="s">
        <v>8772</v>
      </c>
      <c r="C8148" s="2">
        <v>30</v>
      </c>
      <c r="D8148" s="2" t="s">
        <v>627</v>
      </c>
      <c r="E8148" s="2"/>
      <c r="F8148" s="2"/>
      <c r="G8148" s="2"/>
      <c r="H8148" s="2"/>
    </row>
    <row r="8149" spans="2:8">
      <c r="B8149" s="2" t="s">
        <v>8773</v>
      </c>
      <c r="C8149" s="2">
        <v>29</v>
      </c>
      <c r="D8149" s="2" t="s">
        <v>627</v>
      </c>
      <c r="E8149" s="2"/>
      <c r="F8149" s="2"/>
      <c r="G8149" s="2"/>
      <c r="H8149" s="2"/>
    </row>
    <row r="8150" spans="2:8">
      <c r="B8150" s="2" t="s">
        <v>8774</v>
      </c>
      <c r="C8150" s="2">
        <v>20</v>
      </c>
      <c r="D8150" s="2" t="s">
        <v>627</v>
      </c>
      <c r="E8150" s="2"/>
      <c r="F8150" s="2"/>
      <c r="G8150" s="2"/>
      <c r="H8150" s="2"/>
    </row>
    <row r="8151" spans="2:8">
      <c r="B8151" s="2" t="s">
        <v>8775</v>
      </c>
      <c r="C8151" s="2">
        <v>26</v>
      </c>
      <c r="D8151" s="2" t="s">
        <v>627</v>
      </c>
      <c r="E8151" s="2"/>
      <c r="F8151" s="2"/>
      <c r="G8151" s="2"/>
      <c r="H8151" s="2"/>
    </row>
    <row r="8152" spans="2:8">
      <c r="B8152" s="2" t="s">
        <v>8776</v>
      </c>
      <c r="C8152" s="2">
        <v>27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17</v>
      </c>
      <c r="D8153" s="2" t="s">
        <v>627</v>
      </c>
      <c r="E8153" s="2"/>
      <c r="F8153" s="2"/>
      <c r="G8153" s="2"/>
      <c r="H8153" s="2"/>
    </row>
    <row r="8154" spans="2:8">
      <c r="B8154" s="2" t="s">
        <v>8778</v>
      </c>
      <c r="C8154" s="2">
        <v>17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25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30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30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21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19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28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17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16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27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25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27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17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17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17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16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22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16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23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24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23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36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36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35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36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31</v>
      </c>
      <c r="D8182" s="2" t="s">
        <v>627</v>
      </c>
      <c r="E8182" s="2"/>
      <c r="F8182" s="2"/>
      <c r="G8182" s="2"/>
      <c r="H8182" s="2"/>
    </row>
    <row r="8183" spans="2:8">
      <c r="B8183" s="2" t="s">
        <v>8807</v>
      </c>
      <c r="C8183" s="2">
        <v>17</v>
      </c>
      <c r="D8183" s="2" t="s">
        <v>627</v>
      </c>
      <c r="E8183" s="2"/>
      <c r="F8183" s="2"/>
      <c r="G8183" s="2"/>
      <c r="H8183" s="2"/>
    </row>
    <row r="8184" spans="2:8">
      <c r="B8184" s="2" t="s">
        <v>8808</v>
      </c>
      <c r="C8184" s="2">
        <v>23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23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30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29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627</v>
      </c>
      <c r="E8188" s="2"/>
      <c r="F8188" s="2"/>
      <c r="G8188" s="2"/>
      <c r="H8188" s="2"/>
    </row>
    <row r="8189" spans="2:8">
      <c r="B8189" s="2" t="s">
        <v>8813</v>
      </c>
      <c r="C8189" s="2">
        <v>32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31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24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31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31</v>
      </c>
      <c r="D8193" s="2" t="s">
        <v>627</v>
      </c>
      <c r="E8193" s="2"/>
      <c r="F8193" s="2"/>
      <c r="G8193" s="2"/>
      <c r="H8193" s="2"/>
    </row>
    <row r="8194" spans="2:8">
      <c r="B8194" s="2" t="s">
        <v>8818</v>
      </c>
      <c r="C8194" s="2">
        <v>35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32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22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23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23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5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18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22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24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24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25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22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23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5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18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21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20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26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30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17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15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8</v>
      </c>
      <c r="D8218" s="2" t="s">
        <v>627</v>
      </c>
      <c r="E8218" s="2"/>
      <c r="F8218" s="2"/>
      <c r="G8218" s="2"/>
      <c r="H8218" s="2"/>
    </row>
    <row r="8219" spans="2:8">
      <c r="B8219" s="2" t="s">
        <v>8843</v>
      </c>
      <c r="C8219" s="2">
        <v>34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33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21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25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28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22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21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25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27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17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17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20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19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18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19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26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22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22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13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18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31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32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30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30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26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26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20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23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29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28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27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23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35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34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21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22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19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19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19</v>
      </c>
      <c r="D8257" s="2" t="s">
        <v>627</v>
      </c>
      <c r="E8257" s="2"/>
      <c r="F8257" s="2"/>
      <c r="G8257" s="2"/>
      <c r="H8257" s="2"/>
    </row>
    <row r="8258" spans="2:8">
      <c r="B8258" s="2" t="s">
        <v>8882</v>
      </c>
      <c r="C8258" s="2">
        <v>28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24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16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17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17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18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27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28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29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29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28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21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28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26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27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21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23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29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6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23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30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28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21</v>
      </c>
      <c r="D8282" s="2" t="s">
        <v>627</v>
      </c>
      <c r="E8282" s="2"/>
      <c r="F8282" s="2"/>
      <c r="G8282" s="2"/>
      <c r="H8282" s="2"/>
    </row>
    <row r="8283" spans="2:8">
      <c r="B8283" s="2" t="s">
        <v>8907</v>
      </c>
      <c r="C8283" s="2">
        <v>23</v>
      </c>
      <c r="D8283" s="2" t="s">
        <v>627</v>
      </c>
      <c r="E8283" s="2"/>
      <c r="F8283" s="2"/>
      <c r="G8283" s="2"/>
      <c r="H8283" s="2"/>
    </row>
    <row r="8284" spans="2:8">
      <c r="B8284" s="2" t="s">
        <v>8908</v>
      </c>
      <c r="C8284" s="2">
        <v>25</v>
      </c>
      <c r="D8284" s="2" t="s">
        <v>627</v>
      </c>
      <c r="E8284" s="2"/>
      <c r="F8284" s="2"/>
      <c r="G8284" s="2"/>
      <c r="H8284" s="2"/>
    </row>
    <row r="8285" spans="2:8">
      <c r="B8285" s="2" t="s">
        <v>8909</v>
      </c>
      <c r="C8285" s="2">
        <v>25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26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30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13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11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13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14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22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22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25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24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18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17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15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24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16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17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14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16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14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28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12</v>
      </c>
      <c r="D8306" s="2" t="s">
        <v>627</v>
      </c>
      <c r="E8306" s="2"/>
      <c r="F8306" s="2"/>
      <c r="G8306" s="2"/>
      <c r="H8306" s="2"/>
    </row>
    <row r="8307" spans="2:8">
      <c r="B8307" s="2" t="s">
        <v>8931</v>
      </c>
      <c r="C8307" s="2">
        <v>22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25</v>
      </c>
      <c r="D8308" s="2" t="s">
        <v>627</v>
      </c>
      <c r="E8308" s="2"/>
      <c r="F8308" s="2"/>
      <c r="G8308" s="2"/>
      <c r="H8308" s="2"/>
    </row>
    <row r="8309" spans="2:8">
      <c r="B8309" s="2" t="s">
        <v>8933</v>
      </c>
      <c r="C8309" s="2">
        <v>34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31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29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34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34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20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20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11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33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23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20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27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30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28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29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24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30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17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19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14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14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14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26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22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26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16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17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17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22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27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25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20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19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31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30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36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35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25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23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24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26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22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5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16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16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15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17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23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22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19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20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12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11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17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25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5</v>
      </c>
      <c r="D8369" s="2" t="s">
        <v>627</v>
      </c>
      <c r="E8369" s="2"/>
      <c r="F8369" s="2"/>
      <c r="G8369" s="2"/>
      <c r="H8369" s="2"/>
    </row>
    <row r="8370" spans="2:8">
      <c r="B8370" s="2" t="s">
        <v>8994</v>
      </c>
      <c r="C8370" s="2">
        <v>22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27</v>
      </c>
      <c r="D8371" s="2" t="s">
        <v>627</v>
      </c>
      <c r="E8371" s="2"/>
      <c r="F8371" s="2"/>
      <c r="G8371" s="2"/>
      <c r="H8371" s="2"/>
    </row>
    <row r="8372" spans="2:8">
      <c r="B8372" s="2" t="s">
        <v>8996</v>
      </c>
      <c r="C8372" s="2">
        <v>11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21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11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22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29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30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18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17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25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27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25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26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26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25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21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23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20</v>
      </c>
      <c r="D8388" s="2" t="s">
        <v>627</v>
      </c>
      <c r="E8388" s="2"/>
      <c r="F8388" s="2"/>
      <c r="G8388" s="2"/>
      <c r="H8388" s="2"/>
    </row>
    <row r="8389" spans="2:8">
      <c r="B8389" s="2" t="s">
        <v>9013</v>
      </c>
      <c r="C8389" s="2">
        <v>22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20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16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19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18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31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25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13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14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18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23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23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20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17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20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23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29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13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13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15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25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31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31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23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29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28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31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32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16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19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27</v>
      </c>
      <c r="D8420" s="2" t="s">
        <v>627</v>
      </c>
      <c r="E8420" s="2"/>
      <c r="F8420" s="2"/>
      <c r="G8420" s="2"/>
      <c r="H8420" s="2"/>
    </row>
    <row r="8421" spans="2:8">
      <c r="B8421" s="2" t="s">
        <v>9045</v>
      </c>
      <c r="C8421" s="2">
        <v>30</v>
      </c>
      <c r="D8421" s="2" t="s">
        <v>627</v>
      </c>
      <c r="E8421" s="2"/>
      <c r="F8421" s="2"/>
      <c r="G8421" s="2"/>
      <c r="H8421" s="2"/>
    </row>
    <row r="8422" spans="2:8">
      <c r="B8422" s="2" t="s">
        <v>9046</v>
      </c>
      <c r="C8422" s="2">
        <v>25</v>
      </c>
      <c r="D8422" s="2" t="s">
        <v>627</v>
      </c>
      <c r="E8422" s="2"/>
      <c r="F8422" s="2"/>
      <c r="G8422" s="2"/>
      <c r="H8422" s="2"/>
    </row>
    <row r="8423" spans="2:8">
      <c r="B8423" s="2" t="s">
        <v>9047</v>
      </c>
      <c r="C8423" s="2">
        <v>31</v>
      </c>
      <c r="D8423" s="2" t="s">
        <v>627</v>
      </c>
      <c r="E8423" s="2"/>
      <c r="F8423" s="2"/>
      <c r="G8423" s="2"/>
      <c r="H8423" s="2"/>
    </row>
    <row r="8424" spans="2:8">
      <c r="B8424" s="2" t="s">
        <v>9048</v>
      </c>
      <c r="C8424" s="2">
        <v>28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29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24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24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28</v>
      </c>
      <c r="D8428" s="2" t="s">
        <v>627</v>
      </c>
      <c r="E8428" s="2"/>
      <c r="F8428" s="2"/>
      <c r="G8428" s="2"/>
      <c r="H8428" s="2"/>
    </row>
    <row r="8429" spans="2:8">
      <c r="B8429" s="2" t="s">
        <v>9053</v>
      </c>
      <c r="C8429" s="2">
        <v>21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20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22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26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27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29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22</v>
      </c>
      <c r="D8435" s="2" t="s">
        <v>627</v>
      </c>
      <c r="E8435" s="2"/>
      <c r="F8435" s="2"/>
      <c r="G8435" s="2"/>
      <c r="H8435" s="2"/>
    </row>
    <row r="8436" spans="2:8">
      <c r="B8436" s="2" t="s">
        <v>9060</v>
      </c>
      <c r="C8436" s="2">
        <v>23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26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24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26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22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27</v>
      </c>
      <c r="D8441" s="2" t="s">
        <v>627</v>
      </c>
      <c r="E8441" s="2"/>
      <c r="F8441" s="2"/>
      <c r="G8441" s="2"/>
      <c r="H8441" s="2"/>
    </row>
    <row r="8442" spans="2:8">
      <c r="B8442" s="2" t="s">
        <v>9066</v>
      </c>
      <c r="C8442" s="2">
        <v>26</v>
      </c>
      <c r="D8442" s="2" t="s">
        <v>627</v>
      </c>
      <c r="E8442" s="2"/>
      <c r="F8442" s="2"/>
      <c r="G8442" s="2"/>
      <c r="H8442" s="2"/>
    </row>
    <row r="8443" spans="2:8">
      <c r="B8443" s="2" t="s">
        <v>9067</v>
      </c>
      <c r="C8443" s="2">
        <v>26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20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21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23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28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31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22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21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5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27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22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23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22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25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38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42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24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31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23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29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15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21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24</v>
      </c>
      <c r="D8465" s="2" t="s">
        <v>627</v>
      </c>
      <c r="E8465" s="2"/>
      <c r="F8465" s="2"/>
      <c r="G8465" s="2"/>
      <c r="H8465" s="2"/>
    </row>
    <row r="8466" spans="2:8">
      <c r="B8466" s="2" t="s">
        <v>9090</v>
      </c>
      <c r="C8466" s="2">
        <v>24</v>
      </c>
      <c r="D8466" s="2" t="s">
        <v>627</v>
      </c>
      <c r="E8466" s="2"/>
      <c r="F8466" s="2"/>
      <c r="G8466" s="2"/>
      <c r="H8466" s="2"/>
    </row>
    <row r="8467" spans="2:8">
      <c r="B8467" s="2" t="s">
        <v>9091</v>
      </c>
      <c r="C8467" s="2">
        <v>23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11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9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8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25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23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25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20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19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28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29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27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5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39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26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7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13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14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5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23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11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25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25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26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33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14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16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21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15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16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16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16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17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14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15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14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16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16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25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31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28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29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16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17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17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20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27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26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24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22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25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23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25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31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5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6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29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28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11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12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28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5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5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5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24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21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23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11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12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5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28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23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23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20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23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19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29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29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22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42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34</v>
      </c>
      <c r="D8550" s="2" t="s">
        <v>627</v>
      </c>
      <c r="E8550" s="2"/>
      <c r="F8550" s="2"/>
      <c r="G8550" s="2"/>
      <c r="H8550" s="2"/>
    </row>
    <row r="8551" spans="2:8">
      <c r="B8551" s="2" t="s">
        <v>9175</v>
      </c>
      <c r="C8551" s="2">
        <v>20</v>
      </c>
      <c r="D8551" s="2" t="s">
        <v>627</v>
      </c>
      <c r="E8551" s="2"/>
      <c r="F8551" s="2"/>
      <c r="G8551" s="2"/>
      <c r="H8551" s="2"/>
    </row>
    <row r="8552" spans="2:8">
      <c r="B8552" s="2" t="s">
        <v>9176</v>
      </c>
      <c r="C8552" s="2">
        <v>26</v>
      </c>
      <c r="D8552" s="2" t="s">
        <v>627</v>
      </c>
      <c r="E8552" s="2"/>
      <c r="F8552" s="2"/>
      <c r="G8552" s="2"/>
      <c r="H8552" s="2"/>
    </row>
    <row r="8553" spans="2:8">
      <c r="B8553" s="2" t="s">
        <v>9177</v>
      </c>
      <c r="C8553" s="2">
        <v>27</v>
      </c>
      <c r="D8553" s="2" t="s">
        <v>627</v>
      </c>
      <c r="E8553" s="2"/>
      <c r="F8553" s="2"/>
      <c r="G8553" s="2"/>
      <c r="H8553" s="2"/>
    </row>
    <row r="8554" spans="2:8">
      <c r="B8554" s="2" t="s">
        <v>9178</v>
      </c>
      <c r="C8554" s="2">
        <v>27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16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16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15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26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26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16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18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17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22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22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25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20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21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22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22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29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32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23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22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23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30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22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24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26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25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19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20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22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34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28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21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22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19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15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13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13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13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30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29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26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27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20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20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25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27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22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21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21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32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30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31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17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15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18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20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19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21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19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20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20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17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24</v>
      </c>
      <c r="D8617" s="2" t="s">
        <v>627</v>
      </c>
      <c r="E8617" s="2"/>
      <c r="F8617" s="2"/>
      <c r="G8617" s="2"/>
      <c r="H8617" s="2"/>
    </row>
    <row r="8618" spans="2:8">
      <c r="B8618" s="2" t="s">
        <v>9242</v>
      </c>
      <c r="C8618" s="2">
        <v>22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24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20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19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22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17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19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17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9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15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15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24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21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17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22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43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24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23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20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19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20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14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21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20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32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23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23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32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29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21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23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22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21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25</v>
      </c>
      <c r="D8652" s="2" t="s">
        <v>627</v>
      </c>
      <c r="E8652" s="2"/>
      <c r="F8652" s="2"/>
      <c r="G8652" s="2"/>
      <c r="H8652" s="2"/>
    </row>
    <row r="8653" spans="2:8">
      <c r="B8653" s="2" t="s">
        <v>9277</v>
      </c>
      <c r="C8653" s="2">
        <v>23</v>
      </c>
      <c r="D8653" s="2" t="s">
        <v>627</v>
      </c>
      <c r="E8653" s="2"/>
      <c r="F8653" s="2"/>
      <c r="G8653" s="2"/>
      <c r="H8653" s="2"/>
    </row>
    <row r="8654" spans="2:8">
      <c r="B8654" s="2" t="s">
        <v>9278</v>
      </c>
      <c r="C8654" s="2">
        <v>22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29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26</v>
      </c>
      <c r="D8656" s="2" t="s">
        <v>627</v>
      </c>
      <c r="E8656" s="2"/>
      <c r="F8656" s="2"/>
      <c r="G8656" s="2"/>
      <c r="H8656" s="2"/>
    </row>
    <row r="8657" spans="2:8">
      <c r="B8657" s="2" t="s">
        <v>9281</v>
      </c>
      <c r="C8657" s="2">
        <v>26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29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22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22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27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24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20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21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21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20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18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17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15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26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30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18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19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19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27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15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30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30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23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22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28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27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21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22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20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22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23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27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627</v>
      </c>
      <c r="E8690" s="2"/>
      <c r="F8690" s="2"/>
      <c r="G8690" s="2"/>
      <c r="H8690" s="2"/>
    </row>
    <row r="8691" spans="2:8">
      <c r="B8691" s="2" t="s">
        <v>9315</v>
      </c>
      <c r="C8691" s="2">
        <v>36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40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21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25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19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16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26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19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29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18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18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20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15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24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21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22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21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17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19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21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21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21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15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20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20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28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20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19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21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12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16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13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18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18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23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24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27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30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31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25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27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28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20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19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18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18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26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25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23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21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22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20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23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20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23</v>
      </c>
      <c r="D8749" s="2" t="s">
        <v>627</v>
      </c>
      <c r="E8749" s="2"/>
      <c r="F8749" s="2"/>
      <c r="G8749" s="2"/>
      <c r="H8749" s="2"/>
    </row>
    <row r="8750" spans="2:8">
      <c r="B8750" s="2" t="s">
        <v>9374</v>
      </c>
      <c r="C8750" s="2">
        <v>15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17</v>
      </c>
      <c r="D8751" s="2" t="s">
        <v>627</v>
      </c>
      <c r="E8751" s="2"/>
      <c r="F8751" s="2"/>
      <c r="G8751" s="2"/>
      <c r="H8751" s="2"/>
    </row>
    <row r="8752" spans="2:8">
      <c r="B8752" s="2" t="s">
        <v>9376</v>
      </c>
      <c r="C8752" s="2">
        <v>15</v>
      </c>
      <c r="D8752" s="2" t="s">
        <v>627</v>
      </c>
      <c r="E8752" s="2"/>
      <c r="F8752" s="2"/>
      <c r="G8752" s="2"/>
      <c r="H8752" s="2"/>
    </row>
    <row r="8753" spans="2:8">
      <c r="B8753" s="2" t="s">
        <v>9377</v>
      </c>
      <c r="C8753" s="2">
        <v>18</v>
      </c>
      <c r="D8753" s="2" t="s">
        <v>627</v>
      </c>
      <c r="E8753" s="2"/>
      <c r="F8753" s="2"/>
      <c r="G8753" s="2"/>
      <c r="H8753" s="2"/>
    </row>
    <row r="8754" spans="2:8">
      <c r="B8754" s="2" t="s">
        <v>9378</v>
      </c>
      <c r="C8754" s="2">
        <v>17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18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17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14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14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25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34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15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16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14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30</v>
      </c>
      <c r="D8765" s="2" t="s">
        <v>627</v>
      </c>
      <c r="E8765" s="2"/>
      <c r="F8765" s="2"/>
      <c r="G8765" s="2"/>
      <c r="H8765" s="2"/>
    </row>
    <row r="8766" spans="2:8">
      <c r="B8766" s="2" t="s">
        <v>9390</v>
      </c>
      <c r="C8766" s="2">
        <v>26</v>
      </c>
      <c r="D8766" s="2" t="s">
        <v>627</v>
      </c>
      <c r="E8766" s="2"/>
      <c r="F8766" s="2"/>
      <c r="G8766" s="2"/>
      <c r="H8766" s="2"/>
    </row>
    <row r="8767" spans="2:8">
      <c r="B8767" s="2" t="s">
        <v>9391</v>
      </c>
      <c r="C8767" s="2">
        <v>27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14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22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23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21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24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22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25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15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15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16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19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21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12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10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23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20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20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27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14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26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28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29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27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30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27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25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12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15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15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18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17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17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28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33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12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24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16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15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27</v>
      </c>
      <c r="D8806" s="2" t="s">
        <v>627</v>
      </c>
      <c r="E8806" s="2"/>
      <c r="F8806" s="2"/>
      <c r="G8806" s="2"/>
      <c r="H8806" s="2"/>
    </row>
    <row r="8807" spans="2:8">
      <c r="B8807" s="2" t="s">
        <v>9431</v>
      </c>
      <c r="C8807" s="2">
        <v>26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14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20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5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25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23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24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16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17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16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14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18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21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10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8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7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15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17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30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29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29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19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19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9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14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14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5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14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17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12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15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18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15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30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20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19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18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19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17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15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16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20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25</v>
      </c>
      <c r="D8850" s="2" t="s">
        <v>627</v>
      </c>
      <c r="E8850" s="2"/>
      <c r="F8850" s="2"/>
      <c r="G8850" s="2"/>
      <c r="H8850" s="2"/>
    </row>
    <row r="8851" spans="2:8">
      <c r="B8851" s="2" t="s">
        <v>9475</v>
      </c>
      <c r="C8851" s="2">
        <v>26</v>
      </c>
      <c r="D8851" s="2" t="s">
        <v>627</v>
      </c>
      <c r="E8851" s="2"/>
      <c r="F8851" s="2"/>
      <c r="G8851" s="2"/>
      <c r="H8851" s="2"/>
    </row>
    <row r="8852" spans="2:8">
      <c r="B8852" s="2" t="s">
        <v>9476</v>
      </c>
      <c r="C8852" s="2">
        <v>32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20</v>
      </c>
      <c r="D8853" s="2" t="s">
        <v>627</v>
      </c>
      <c r="E8853" s="2"/>
      <c r="F8853" s="2"/>
      <c r="G8853" s="2"/>
      <c r="H8853" s="2"/>
    </row>
    <row r="8854" spans="2:8">
      <c r="B8854" s="2" t="s">
        <v>9478</v>
      </c>
      <c r="C8854" s="2">
        <v>25</v>
      </c>
      <c r="D8854" s="2" t="s">
        <v>627</v>
      </c>
      <c r="E8854" s="2"/>
      <c r="F8854" s="2"/>
      <c r="G8854" s="2"/>
      <c r="H8854" s="2"/>
    </row>
    <row r="8855" spans="2:8">
      <c r="B8855" s="2" t="s">
        <v>9479</v>
      </c>
      <c r="C8855" s="2">
        <v>28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27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25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21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20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21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20</v>
      </c>
      <c r="D8863" s="2" t="s">
        <v>627</v>
      </c>
      <c r="E8863" s="2"/>
      <c r="F8863" s="2"/>
      <c r="G8863" s="2"/>
      <c r="H8863" s="2"/>
    </row>
    <row r="8864" spans="2:8">
      <c r="B8864" s="2" t="s">
        <v>9488</v>
      </c>
      <c r="C8864" s="2">
        <v>21</v>
      </c>
      <c r="D8864" s="2" t="s">
        <v>627</v>
      </c>
      <c r="E8864" s="2"/>
      <c r="F8864" s="2"/>
      <c r="G8864" s="2"/>
      <c r="H8864" s="2"/>
    </row>
    <row r="8865" spans="2:8">
      <c r="B8865" s="2" t="s">
        <v>9489</v>
      </c>
      <c r="C8865" s="2">
        <v>23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20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22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21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25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28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28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28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28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27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24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14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12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14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7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27</v>
      </c>
      <c r="D8880" s="2" t="s">
        <v>627</v>
      </c>
      <c r="E8880" s="2"/>
      <c r="F8880" s="2"/>
      <c r="G8880" s="2"/>
      <c r="H8880" s="2"/>
    </row>
    <row r="8881" spans="2:8">
      <c r="B8881" s="2" t="s">
        <v>9505</v>
      </c>
      <c r="C8881" s="2">
        <v>8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28</v>
      </c>
      <c r="D8882" s="2" t="s">
        <v>627</v>
      </c>
      <c r="E8882" s="2"/>
      <c r="F8882" s="2"/>
      <c r="G8882" s="2"/>
      <c r="H8882" s="2"/>
    </row>
    <row r="8883" spans="2:8">
      <c r="B8883" s="2" t="s">
        <v>9507</v>
      </c>
      <c r="C8883" s="2">
        <v>28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27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28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15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16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23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16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17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29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36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21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23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20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21</v>
      </c>
      <c r="D8897" s="2" t="s">
        <v>627</v>
      </c>
      <c r="E8897" s="2"/>
      <c r="F8897" s="2"/>
      <c r="G8897" s="2"/>
      <c r="H8897" s="2"/>
    </row>
    <row r="8898" spans="2:8">
      <c r="B8898" s="2" t="s">
        <v>9522</v>
      </c>
      <c r="C8898" s="2">
        <v>19</v>
      </c>
      <c r="D8898" s="2" t="s">
        <v>627</v>
      </c>
      <c r="E8898" s="2"/>
      <c r="F8898" s="2"/>
      <c r="G8898" s="2"/>
      <c r="H8898" s="2"/>
    </row>
    <row r="8899" spans="2:8">
      <c r="B8899" s="2" t="s">
        <v>9523</v>
      </c>
      <c r="C8899" s="2">
        <v>29</v>
      </c>
      <c r="D8899" s="2" t="s">
        <v>627</v>
      </c>
      <c r="E8899" s="2"/>
      <c r="F8899" s="2"/>
      <c r="G8899" s="2"/>
      <c r="H8899" s="2"/>
    </row>
    <row r="8900" spans="2:8">
      <c r="B8900" s="2" t="s">
        <v>9524</v>
      </c>
      <c r="C8900" s="2">
        <v>29</v>
      </c>
      <c r="D8900" s="2" t="s">
        <v>627</v>
      </c>
      <c r="E8900" s="2"/>
      <c r="F8900" s="2"/>
      <c r="G8900" s="2"/>
      <c r="H8900" s="2"/>
    </row>
    <row r="8901" spans="2:8">
      <c r="B8901" s="2" t="s">
        <v>9525</v>
      </c>
      <c r="C8901" s="2">
        <v>36</v>
      </c>
      <c r="D8901" s="2" t="s">
        <v>627</v>
      </c>
      <c r="E8901" s="2"/>
      <c r="F8901" s="2"/>
      <c r="G8901" s="2"/>
      <c r="H8901" s="2"/>
    </row>
    <row r="8902" spans="2:8">
      <c r="B8902" s="2" t="s">
        <v>9526</v>
      </c>
      <c r="C8902" s="2">
        <v>22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19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19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20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28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18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27</v>
      </c>
      <c r="D8908" s="2" t="s">
        <v>627</v>
      </c>
      <c r="E8908" s="2"/>
      <c r="F8908" s="2"/>
      <c r="G8908" s="2"/>
      <c r="H8908" s="2"/>
    </row>
    <row r="8909" spans="2:8">
      <c r="B8909" s="2" t="s">
        <v>9533</v>
      </c>
      <c r="C8909" s="2">
        <v>28</v>
      </c>
      <c r="D8909" s="2" t="s">
        <v>627</v>
      </c>
      <c r="E8909" s="2"/>
      <c r="F8909" s="2"/>
      <c r="G8909" s="2"/>
      <c r="H8909" s="2"/>
    </row>
    <row r="8910" spans="2:8">
      <c r="B8910" s="2" t="s">
        <v>9534</v>
      </c>
      <c r="C8910" s="2">
        <v>25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26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22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29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25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20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17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20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22</v>
      </c>
      <c r="D8918" s="2" t="s">
        <v>627</v>
      </c>
      <c r="E8918" s="2"/>
      <c r="F8918" s="2"/>
      <c r="G8918" s="2"/>
      <c r="H8918" s="2"/>
    </row>
    <row r="8919" spans="2:8">
      <c r="B8919" s="2" t="s">
        <v>9543</v>
      </c>
      <c r="C8919" s="2">
        <v>25</v>
      </c>
      <c r="D8919" s="2" t="s">
        <v>627</v>
      </c>
      <c r="E8919" s="2"/>
      <c r="F8919" s="2"/>
      <c r="G8919" s="2"/>
      <c r="H8919" s="2"/>
    </row>
    <row r="8920" spans="2:8">
      <c r="B8920" s="2" t="s">
        <v>9544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33</v>
      </c>
      <c r="D8921" s="2" t="s">
        <v>627</v>
      </c>
      <c r="E8921" s="2"/>
      <c r="F8921" s="2"/>
      <c r="G8921" s="2"/>
      <c r="H8921" s="2"/>
    </row>
    <row r="8922" spans="2:8">
      <c r="B8922" s="2" t="s">
        <v>9546</v>
      </c>
      <c r="C8922" s="2">
        <v>21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22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15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17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19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25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24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23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27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30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23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21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27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22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19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25</v>
      </c>
      <c r="D8940" s="2" t="s">
        <v>627</v>
      </c>
      <c r="E8940" s="2"/>
      <c r="F8940" s="2"/>
      <c r="G8940" s="2"/>
      <c r="H8940" s="2"/>
    </row>
    <row r="8941" spans="2:8">
      <c r="B8941" s="2" t="s">
        <v>9565</v>
      </c>
      <c r="C8941" s="2">
        <v>27</v>
      </c>
      <c r="D8941" s="2" t="s">
        <v>627</v>
      </c>
      <c r="E8941" s="2"/>
      <c r="F8941" s="2"/>
      <c r="G8941" s="2"/>
      <c r="H8941" s="2"/>
    </row>
    <row r="8942" spans="2:8">
      <c r="B8942" s="2" t="s">
        <v>9566</v>
      </c>
      <c r="C8942" s="2">
        <v>29</v>
      </c>
      <c r="D8942" s="2" t="s">
        <v>627</v>
      </c>
      <c r="E8942" s="2"/>
      <c r="F8942" s="2"/>
      <c r="G8942" s="2"/>
      <c r="H8942" s="2"/>
    </row>
    <row r="8943" spans="2:8">
      <c r="B8943" s="2" t="s">
        <v>9567</v>
      </c>
      <c r="C8943" s="2">
        <v>32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5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24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16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28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21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21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24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29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31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11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29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32</v>
      </c>
      <c r="D8956" s="2" t="s">
        <v>627</v>
      </c>
      <c r="E8956" s="2"/>
      <c r="F8956" s="2"/>
      <c r="G8956" s="2"/>
      <c r="H8956" s="2"/>
    </row>
    <row r="8957" spans="2:8">
      <c r="B8957" s="2" t="s">
        <v>9581</v>
      </c>
      <c r="C8957" s="2">
        <v>33</v>
      </c>
      <c r="D8957" s="2" t="s">
        <v>627</v>
      </c>
      <c r="E8957" s="2"/>
      <c r="F8957" s="2"/>
      <c r="G8957" s="2"/>
      <c r="H8957" s="2"/>
    </row>
    <row r="8958" spans="2:8">
      <c r="B8958" s="2" t="s">
        <v>9582</v>
      </c>
      <c r="C8958" s="2">
        <v>33</v>
      </c>
      <c r="D8958" s="2" t="s">
        <v>627</v>
      </c>
      <c r="E8958" s="2"/>
      <c r="F8958" s="2"/>
      <c r="G8958" s="2"/>
      <c r="H8958" s="2"/>
    </row>
    <row r="8959" spans="2:8">
      <c r="B8959" s="2" t="s">
        <v>9583</v>
      </c>
      <c r="C8959" s="2">
        <v>28</v>
      </c>
      <c r="D8959" s="2" t="s">
        <v>627</v>
      </c>
      <c r="E8959" s="2"/>
      <c r="F8959" s="2"/>
      <c r="G8959" s="2"/>
      <c r="H8959" s="2"/>
    </row>
    <row r="8960" spans="2:8">
      <c r="B8960" s="2" t="s">
        <v>9584</v>
      </c>
      <c r="C8960" s="2">
        <v>31</v>
      </c>
      <c r="D8960" s="2" t="s">
        <v>627</v>
      </c>
      <c r="E8960" s="2"/>
      <c r="F8960" s="2"/>
      <c r="G8960" s="2"/>
      <c r="H8960" s="2"/>
    </row>
    <row r="8961" spans="2:8">
      <c r="B8961" s="2" t="s">
        <v>9585</v>
      </c>
      <c r="C8961" s="2">
        <v>16</v>
      </c>
      <c r="D8961" s="2" t="s">
        <v>627</v>
      </c>
      <c r="E8961" s="2"/>
      <c r="F8961" s="2"/>
      <c r="G8961" s="2"/>
      <c r="H8961" s="2"/>
    </row>
    <row r="8962" spans="2:8">
      <c r="B8962" s="2" t="s">
        <v>9586</v>
      </c>
      <c r="C8962" s="2">
        <v>12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25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24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31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17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23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26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21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26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29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23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25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25</v>
      </c>
      <c r="D8975" s="2" t="s">
        <v>627</v>
      </c>
      <c r="E8975" s="2"/>
      <c r="F8975" s="2"/>
      <c r="G8975" s="2"/>
      <c r="H8975" s="2"/>
    </row>
    <row r="8976" spans="2:8">
      <c r="B8976" s="2" t="s">
        <v>9600</v>
      </c>
      <c r="C8976" s="2">
        <v>22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22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13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17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32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32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38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13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13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14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14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15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23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25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18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19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18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29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5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21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23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22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21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30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28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22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20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12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25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20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19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21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27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23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26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22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17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7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12</v>
      </c>
      <c r="D9015" s="2" t="s">
        <v>627</v>
      </c>
      <c r="E9015" s="2"/>
      <c r="F9015" s="2"/>
      <c r="G9015" s="2"/>
      <c r="H9015" s="2"/>
    </row>
    <row r="9016" spans="2:8">
      <c r="B9016" s="2" t="s">
        <v>9640</v>
      </c>
      <c r="C9016" s="2">
        <v>5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11</v>
      </c>
      <c r="D9017" s="2" t="s">
        <v>627</v>
      </c>
      <c r="E9017" s="2"/>
      <c r="F9017" s="2"/>
      <c r="G9017" s="2"/>
      <c r="H9017" s="2"/>
    </row>
    <row r="9018" spans="2:8">
      <c r="B9018" s="2" t="s">
        <v>9642</v>
      </c>
      <c r="C9018" s="2">
        <v>13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20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22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21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24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20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24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24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22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8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27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27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24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23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21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32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35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24</v>
      </c>
      <c r="D9035" s="2" t="s">
        <v>627</v>
      </c>
      <c r="E9035" s="2"/>
      <c r="F9035" s="2"/>
      <c r="G9035" s="2"/>
      <c r="H9035" s="2"/>
    </row>
    <row r="9036" spans="2:8">
      <c r="B9036" s="2" t="s">
        <v>9660</v>
      </c>
      <c r="C9036" s="2">
        <v>24</v>
      </c>
      <c r="D9036" s="2" t="s">
        <v>627</v>
      </c>
      <c r="E9036" s="2"/>
      <c r="F9036" s="2"/>
      <c r="G9036" s="2"/>
      <c r="H9036" s="2"/>
    </row>
    <row r="9037" spans="2:8">
      <c r="B9037" s="2" t="s">
        <v>9661</v>
      </c>
      <c r="C9037" s="2">
        <v>24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14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13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35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32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33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22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17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12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25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27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16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16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19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17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18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18</v>
      </c>
      <c r="D9054" s="2" t="s">
        <v>627</v>
      </c>
      <c r="E9054" s="2"/>
      <c r="F9054" s="2"/>
      <c r="G9054" s="2"/>
      <c r="H9054" s="2"/>
    </row>
    <row r="9055" spans="2:8">
      <c r="B9055" s="2" t="s">
        <v>9679</v>
      </c>
      <c r="C9055" s="2">
        <v>23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23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25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28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12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24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25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21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33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11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8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8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16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14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15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16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17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18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16</v>
      </c>
      <c r="D9073" s="2" t="s">
        <v>627</v>
      </c>
      <c r="E9073" s="2"/>
      <c r="F9073" s="2"/>
      <c r="G9073" s="2"/>
      <c r="H9073" s="2"/>
    </row>
    <row r="9074" spans="2:8">
      <c r="B9074" s="2" t="s">
        <v>9698</v>
      </c>
      <c r="C9074" s="2">
        <v>16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14</v>
      </c>
      <c r="D9075" s="2" t="s">
        <v>627</v>
      </c>
      <c r="E9075" s="2"/>
      <c r="F9075" s="2"/>
      <c r="G9075" s="2"/>
      <c r="H9075" s="2"/>
    </row>
    <row r="9076" spans="2:8">
      <c r="B9076" s="2" t="s">
        <v>9700</v>
      </c>
      <c r="C9076" s="2">
        <v>31</v>
      </c>
      <c r="D9076" s="2" t="s">
        <v>627</v>
      </c>
      <c r="E9076" s="2"/>
      <c r="F9076" s="2"/>
      <c r="G9076" s="2"/>
      <c r="H9076" s="2"/>
    </row>
    <row r="9077" spans="2:8">
      <c r="B9077" s="2" t="s">
        <v>9701</v>
      </c>
      <c r="C9077" s="2">
        <v>29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27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24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22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26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18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19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12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12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11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12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19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21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20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20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16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22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23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23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21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20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19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19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28</v>
      </c>
      <c r="D9101" s="2" t="s">
        <v>627</v>
      </c>
      <c r="E9101" s="2"/>
      <c r="F9101" s="2"/>
      <c r="G9101" s="2"/>
      <c r="H9101" s="2"/>
    </row>
    <row r="9102" spans="2:8">
      <c r="B9102" s="2" t="s">
        <v>9726</v>
      </c>
      <c r="C9102" s="2">
        <v>28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16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18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14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20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19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18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16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16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15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31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30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28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20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26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26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25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21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22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22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24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10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26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29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39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28</v>
      </c>
      <c r="D9128" s="2" t="s">
        <v>627</v>
      </c>
      <c r="E9128" s="2"/>
      <c r="F9128" s="2"/>
      <c r="G9128" s="2"/>
      <c r="H9128" s="2"/>
    </row>
    <row r="9129" spans="2:8">
      <c r="B9129" s="2" t="s">
        <v>9753</v>
      </c>
      <c r="C9129" s="2">
        <v>16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32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32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23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34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32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17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17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25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24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16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18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16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17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17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22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27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23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26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30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29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33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26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22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21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20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23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28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17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17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21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22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11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17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33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28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29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25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26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27</v>
      </c>
      <c r="D9172" s="2" t="s">
        <v>627</v>
      </c>
      <c r="E9172" s="2"/>
      <c r="F9172" s="2"/>
      <c r="G9172" s="2"/>
      <c r="H9172" s="2"/>
    </row>
    <row r="9173" spans="2:8">
      <c r="B9173" s="2" t="s">
        <v>9797</v>
      </c>
      <c r="C9173" s="2">
        <v>16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17</v>
      </c>
      <c r="D9174" s="2" t="s">
        <v>627</v>
      </c>
      <c r="E9174" s="2"/>
      <c r="F9174" s="2"/>
      <c r="G9174" s="2"/>
      <c r="H9174" s="2"/>
    </row>
    <row r="9175" spans="2:8">
      <c r="B9175" s="2" t="s">
        <v>9799</v>
      </c>
      <c r="C9175" s="2">
        <v>19</v>
      </c>
      <c r="D9175" s="2" t="s">
        <v>627</v>
      </c>
      <c r="E9175" s="2"/>
      <c r="F9175" s="2"/>
      <c r="G9175" s="2"/>
      <c r="H9175" s="2"/>
    </row>
    <row r="9176" spans="2:8">
      <c r="B9176" s="2" t="s">
        <v>9800</v>
      </c>
      <c r="C9176" s="2">
        <v>19</v>
      </c>
      <c r="D9176" s="2" t="s">
        <v>627</v>
      </c>
      <c r="E9176" s="2"/>
      <c r="F9176" s="2"/>
      <c r="G9176" s="2"/>
      <c r="H9176" s="2"/>
    </row>
    <row r="9177" spans="2:8">
      <c r="B9177" s="2" t="s">
        <v>9801</v>
      </c>
      <c r="C9177" s="2">
        <v>25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24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21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27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27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22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18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9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21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5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5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27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27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37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37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30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24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27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28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28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25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23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14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16</v>
      </c>
      <c r="D9201" s="2" t="s">
        <v>627</v>
      </c>
      <c r="E9201" s="2"/>
      <c r="F9201" s="2"/>
      <c r="G9201" s="2"/>
      <c r="H9201" s="2"/>
    </row>
    <row r="9202" spans="2:8">
      <c r="B9202" s="2" t="s">
        <v>9826</v>
      </c>
      <c r="C9202" s="2">
        <v>22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22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21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25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21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18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18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21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23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22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23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20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19</v>
      </c>
      <c r="D9214" s="2" t="s">
        <v>627</v>
      </c>
      <c r="E9214" s="2"/>
      <c r="F9214" s="2"/>
      <c r="G9214" s="2"/>
      <c r="H9214" s="2"/>
    </row>
    <row r="9215" spans="2:8">
      <c r="B9215" s="2" t="s">
        <v>9839</v>
      </c>
      <c r="C9215" s="2">
        <v>27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26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21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19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21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45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36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34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20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23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6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17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36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31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31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24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29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28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19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29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33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20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20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19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19</v>
      </c>
      <c r="D9239" s="2" t="s">
        <v>627</v>
      </c>
      <c r="E9239" s="2"/>
      <c r="F9239" s="2"/>
      <c r="G9239" s="2"/>
      <c r="H9239" s="2"/>
    </row>
    <row r="9240" spans="2:8">
      <c r="B9240" s="2" t="s">
        <v>9864</v>
      </c>
      <c r="C9240" s="2">
        <v>22</v>
      </c>
      <c r="D9240" s="2" t="s">
        <v>627</v>
      </c>
      <c r="E9240" s="2"/>
      <c r="F9240" s="2"/>
      <c r="G9240" s="2"/>
      <c r="H9240" s="2"/>
    </row>
    <row r="9241" spans="2:8">
      <c r="B9241" s="2" t="s">
        <v>9865</v>
      </c>
      <c r="C9241" s="2">
        <v>22</v>
      </c>
      <c r="D9241" s="2" t="s">
        <v>627</v>
      </c>
      <c r="E9241" s="2"/>
      <c r="F9241" s="2"/>
      <c r="G9241" s="2"/>
      <c r="H9241" s="2"/>
    </row>
    <row r="9242" spans="2:8">
      <c r="B9242" s="2" t="s">
        <v>9866</v>
      </c>
      <c r="C9242" s="2">
        <v>26</v>
      </c>
      <c r="D9242" s="2" t="s">
        <v>627</v>
      </c>
      <c r="E9242" s="2"/>
      <c r="F9242" s="2"/>
      <c r="G9242" s="2"/>
      <c r="H9242" s="2"/>
    </row>
    <row r="9243" spans="2:8">
      <c r="B9243" s="2" t="s">
        <v>9867</v>
      </c>
      <c r="C9243" s="2">
        <v>23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24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9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12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12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48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47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24</v>
      </c>
      <c r="D9252" s="2" t="s">
        <v>627</v>
      </c>
      <c r="E9252" s="2"/>
      <c r="F9252" s="2"/>
      <c r="G9252" s="2"/>
      <c r="H9252" s="2"/>
    </row>
    <row r="9253" spans="2:8">
      <c r="B9253" s="2" t="s">
        <v>9877</v>
      </c>
      <c r="C9253" s="2">
        <v>24</v>
      </c>
      <c r="D9253" s="2" t="s">
        <v>627</v>
      </c>
      <c r="E9253" s="2"/>
      <c r="F9253" s="2"/>
      <c r="G9253" s="2"/>
      <c r="H9253" s="2"/>
    </row>
    <row r="9254" spans="2:8">
      <c r="B9254" s="2" t="s">
        <v>9878</v>
      </c>
      <c r="C9254" s="2">
        <v>19</v>
      </c>
      <c r="D9254" s="2" t="s">
        <v>627</v>
      </c>
      <c r="E9254" s="2"/>
      <c r="F9254" s="2"/>
      <c r="G9254" s="2"/>
      <c r="H9254" s="2"/>
    </row>
    <row r="9255" spans="2:8">
      <c r="B9255" s="2" t="s">
        <v>9879</v>
      </c>
      <c r="C9255" s="2">
        <v>17</v>
      </c>
      <c r="D9255" s="2" t="s">
        <v>627</v>
      </c>
      <c r="E9255" s="2"/>
      <c r="F9255" s="2"/>
      <c r="G9255" s="2"/>
      <c r="H9255" s="2"/>
    </row>
    <row r="9256" spans="2:8">
      <c r="B9256" s="2" t="s">
        <v>9880</v>
      </c>
      <c r="C9256" s="2">
        <v>14</v>
      </c>
      <c r="D9256" s="2" t="s">
        <v>627</v>
      </c>
      <c r="E9256" s="2"/>
      <c r="F9256" s="2"/>
      <c r="G9256" s="2"/>
      <c r="H9256" s="2"/>
    </row>
    <row r="9257" spans="2:8">
      <c r="B9257" s="2" t="s">
        <v>9881</v>
      </c>
      <c r="C9257" s="2">
        <v>15</v>
      </c>
      <c r="D9257" s="2" t="s">
        <v>627</v>
      </c>
      <c r="E9257" s="2"/>
      <c r="F9257" s="2"/>
      <c r="G9257" s="2"/>
      <c r="H9257" s="2"/>
    </row>
    <row r="9258" spans="2:8">
      <c r="B9258" s="2" t="s">
        <v>9882</v>
      </c>
      <c r="C9258" s="2">
        <v>17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22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22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8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9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9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18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21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24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20</v>
      </c>
      <c r="D9267" s="2" t="s">
        <v>627</v>
      </c>
      <c r="E9267" s="2"/>
      <c r="F9267" s="2"/>
      <c r="G9267" s="2"/>
      <c r="H9267" s="2"/>
    </row>
    <row r="9268" spans="2:8">
      <c r="B9268" s="2" t="s">
        <v>9892</v>
      </c>
      <c r="C9268" s="2">
        <v>19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20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28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31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33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34</v>
      </c>
      <c r="D9274" s="2" t="s">
        <v>627</v>
      </c>
      <c r="E9274" s="2"/>
      <c r="F9274" s="2"/>
      <c r="G9274" s="2"/>
      <c r="H9274" s="2"/>
    </row>
    <row r="9275" spans="2:8">
      <c r="B9275" s="2" t="s">
        <v>9899</v>
      </c>
      <c r="C9275" s="2">
        <v>31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33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30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20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21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23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23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30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18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28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31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23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22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22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30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30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11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12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10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27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27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8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10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11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14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20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25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22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22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24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25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33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33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28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26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26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28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27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29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34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30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24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23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24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29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36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29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28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30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13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19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19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22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29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27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35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23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23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19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20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17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17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9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17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20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18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22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27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18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19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28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23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24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27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21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28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19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18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15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19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25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24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23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23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21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25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18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32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23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28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21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29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25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26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27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39</v>
      </c>
      <c r="D9379" s="2" t="s">
        <v>627</v>
      </c>
      <c r="E9379" s="2"/>
      <c r="F9379" s="2"/>
      <c r="G9379" s="2"/>
      <c r="H9379" s="2"/>
    </row>
    <row r="9380" spans="2:8">
      <c r="B9380" s="2" t="s">
        <v>10004</v>
      </c>
      <c r="C9380" s="2">
        <v>23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27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28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20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22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26</v>
      </c>
      <c r="D9385" s="2" t="s">
        <v>627</v>
      </c>
      <c r="E9385" s="2"/>
      <c r="F9385" s="2"/>
      <c r="G9385" s="2"/>
      <c r="H9385" s="2"/>
    </row>
    <row r="9386" spans="2:8">
      <c r="B9386" s="2" t="s">
        <v>10010</v>
      </c>
      <c r="C9386" s="2">
        <v>23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34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23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18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27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12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12</v>
      </c>
      <c r="D9392" s="2" t="s">
        <v>627</v>
      </c>
      <c r="E9392" s="2"/>
      <c r="F9392" s="2"/>
      <c r="G9392" s="2"/>
      <c r="H9392" s="2"/>
    </row>
    <row r="9393" spans="2:8">
      <c r="B9393" s="2" t="s">
        <v>10017</v>
      </c>
      <c r="C9393" s="2">
        <v>15</v>
      </c>
      <c r="D9393" s="2" t="s">
        <v>627</v>
      </c>
      <c r="E9393" s="2"/>
      <c r="F9393" s="2"/>
      <c r="G9393" s="2"/>
      <c r="H9393" s="2"/>
    </row>
    <row r="9394" spans="2:8">
      <c r="B9394" s="2" t="s">
        <v>10018</v>
      </c>
      <c r="C9394" s="2">
        <v>16</v>
      </c>
      <c r="D9394" s="2" t="s">
        <v>627</v>
      </c>
      <c r="E9394" s="2"/>
      <c r="F9394" s="2"/>
      <c r="G9394" s="2"/>
      <c r="H9394" s="2"/>
    </row>
    <row r="9395" spans="2:8">
      <c r="B9395" s="2" t="s">
        <v>10019</v>
      </c>
      <c r="C9395" s="2">
        <v>16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5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11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16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17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22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20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22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20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24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25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24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24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22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22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22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5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21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14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27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20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17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18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21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21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22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24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31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32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29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25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27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23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26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22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18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16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19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21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23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28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27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24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18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11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12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12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26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28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22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22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14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21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27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25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24</v>
      </c>
      <c r="D9454" s="2" t="s">
        <v>627</v>
      </c>
      <c r="E9454" s="2"/>
      <c r="F9454" s="2"/>
      <c r="G9454" s="2"/>
      <c r="H9454" s="2"/>
    </row>
    <row r="9455" spans="2:8">
      <c r="B9455" s="2" t="s">
        <v>10079</v>
      </c>
      <c r="C9455" s="2">
        <v>26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20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20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18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8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15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17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32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30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26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20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19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25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31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29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24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30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21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19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20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29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20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21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25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25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21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20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17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18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26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30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13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24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23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20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16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21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18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20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17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16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16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19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18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23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28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22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21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23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18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20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24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25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26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27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26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27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24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25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20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24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23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19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16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17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12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7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31</v>
      </c>
      <c r="D9525" s="2" t="s">
        <v>627</v>
      </c>
      <c r="E9525" s="2"/>
      <c r="F9525" s="2"/>
      <c r="G9525" s="2"/>
      <c r="H9525" s="2"/>
    </row>
    <row r="9526" spans="2:8">
      <c r="B9526" s="2" t="s">
        <v>10150</v>
      </c>
      <c r="C9526" s="2">
        <v>32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23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23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24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23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21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19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20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28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27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13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12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11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11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11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9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31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28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25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29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23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31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26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25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24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24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25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20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16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11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12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13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12</v>
      </c>
      <c r="D9559" s="2" t="s">
        <v>627</v>
      </c>
      <c r="E9559" s="2"/>
      <c r="F9559" s="2"/>
      <c r="G9559" s="2"/>
      <c r="H9559" s="2"/>
    </row>
    <row r="9560" spans="2:8">
      <c r="B9560" s="2" t="s">
        <v>10184</v>
      </c>
      <c r="C9560" s="2">
        <v>13</v>
      </c>
      <c r="D9560" s="2" t="s">
        <v>627</v>
      </c>
      <c r="E9560" s="2"/>
      <c r="F9560" s="2"/>
      <c r="G9560" s="2"/>
      <c r="H9560" s="2"/>
    </row>
    <row r="9561" spans="2:8">
      <c r="B9561" s="2" t="s">
        <v>10185</v>
      </c>
      <c r="C9561" s="2">
        <v>20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18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10188</v>
      </c>
      <c r="C9564" s="2">
        <v>22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24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25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19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8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14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19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18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16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20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28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22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19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27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16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23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15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14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20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19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25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19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14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14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18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19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32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20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21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17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15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16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23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14</v>
      </c>
      <c r="D9600" s="2" t="s">
        <v>627</v>
      </c>
      <c r="E9600" s="2"/>
      <c r="F9600" s="2"/>
      <c r="G9600" s="2"/>
      <c r="H9600" s="2"/>
    </row>
    <row r="9601" spans="2:8">
      <c r="B9601" s="2" t="s">
        <v>10225</v>
      </c>
      <c r="C9601" s="2">
        <v>18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18</v>
      </c>
      <c r="D9602" s="2" t="s">
        <v>627</v>
      </c>
      <c r="E9602" s="2"/>
      <c r="F9602" s="2"/>
      <c r="G9602" s="2"/>
      <c r="H9602" s="2"/>
    </row>
    <row r="9603" spans="2:8">
      <c r="B9603" s="2" t="s">
        <v>10227</v>
      </c>
      <c r="C9603" s="2">
        <v>20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20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21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21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23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21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14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14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14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15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18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20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22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20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24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29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27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21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20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9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13</v>
      </c>
      <c r="D9625" s="2" t="s">
        <v>627</v>
      </c>
      <c r="E9625" s="2"/>
      <c r="F9625" s="2"/>
      <c r="G9625" s="2"/>
      <c r="H9625" s="2"/>
    </row>
    <row r="9626" spans="2:8">
      <c r="B9626" s="2" t="s">
        <v>10250</v>
      </c>
      <c r="C9626" s="2">
        <v>34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19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19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23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22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25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24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25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24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29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27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22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24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21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24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19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18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20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25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13</v>
      </c>
      <c r="D9645" s="2" t="s">
        <v>627</v>
      </c>
      <c r="E9645" s="2"/>
      <c r="F9645" s="2"/>
      <c r="G9645" s="2"/>
      <c r="H9645" s="2"/>
    </row>
    <row r="9646" spans="2:8">
      <c r="B9646" s="2" t="s">
        <v>10270</v>
      </c>
      <c r="C9646" s="2">
        <v>16</v>
      </c>
      <c r="D9646" s="2" t="s">
        <v>627</v>
      </c>
      <c r="E9646" s="2"/>
      <c r="F9646" s="2"/>
      <c r="G9646" s="2"/>
      <c r="H9646" s="2"/>
    </row>
    <row r="9647" spans="2:8">
      <c r="B9647" s="2" t="s">
        <v>10271</v>
      </c>
      <c r="C9647" s="2">
        <v>20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23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24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26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25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23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11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10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22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28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30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27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26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27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23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18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20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22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17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20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20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31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31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28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24</v>
      </c>
      <c r="D9673" s="2" t="s">
        <v>627</v>
      </c>
      <c r="E9673" s="2"/>
      <c r="F9673" s="2"/>
      <c r="G9673" s="2"/>
      <c r="H9673" s="2"/>
    </row>
    <row r="9674" spans="2:8">
      <c r="B9674" s="2" t="s">
        <v>10298</v>
      </c>
      <c r="C9674" s="2">
        <v>19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18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16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17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16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17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16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21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21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23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25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26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29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17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21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29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29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19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19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21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16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16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19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20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20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27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23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30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31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18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16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16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17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16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16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25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18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20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17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20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22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15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15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23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23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18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24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24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19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20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25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27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26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23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21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16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38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29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23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19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19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23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30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32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30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16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6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8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15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15</v>
      </c>
      <c r="D9746" s="2" t="s">
        <v>627</v>
      </c>
      <c r="E9746" s="2"/>
      <c r="F9746" s="2"/>
      <c r="G9746" s="2"/>
      <c r="H9746" s="2"/>
    </row>
    <row r="9747" spans="2:8">
      <c r="B9747" s="2" t="s">
        <v>10371</v>
      </c>
      <c r="C9747" s="2">
        <v>16</v>
      </c>
      <c r="D9747" s="2" t="s">
        <v>627</v>
      </c>
      <c r="E9747" s="2"/>
      <c r="F9747" s="2"/>
      <c r="G9747" s="2"/>
      <c r="H9747" s="2"/>
    </row>
    <row r="9748" spans="2:8">
      <c r="B9748" s="2" t="s">
        <v>10372</v>
      </c>
      <c r="C9748" s="2">
        <v>26</v>
      </c>
      <c r="D9748" s="2" t="s">
        <v>627</v>
      </c>
      <c r="E9748" s="2"/>
      <c r="F9748" s="2"/>
      <c r="G9748" s="2"/>
      <c r="H9748" s="2"/>
    </row>
    <row r="9749" spans="2:8">
      <c r="B9749" s="2" t="s">
        <v>10373</v>
      </c>
      <c r="C9749" s="2">
        <v>16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19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20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21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18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16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16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20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19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16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12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12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18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24</v>
      </c>
      <c r="D9763" s="2" t="s">
        <v>627</v>
      </c>
      <c r="E9763" s="2"/>
      <c r="F9763" s="2"/>
      <c r="G9763" s="2"/>
      <c r="H9763" s="2"/>
    </row>
    <row r="9764" spans="2:8">
      <c r="B9764" s="2" t="s">
        <v>10388</v>
      </c>
      <c r="C9764" s="2">
        <v>22</v>
      </c>
      <c r="D9764" s="2" t="s">
        <v>627</v>
      </c>
      <c r="E9764" s="2"/>
      <c r="F9764" s="2"/>
      <c r="G9764" s="2"/>
      <c r="H9764" s="2"/>
    </row>
    <row r="9765" spans="2:8">
      <c r="B9765" s="2" t="s">
        <v>10389</v>
      </c>
      <c r="C9765" s="2">
        <v>25</v>
      </c>
      <c r="D9765" s="2" t="s">
        <v>627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21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22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26</v>
      </c>
      <c r="D9769" s="2" t="s">
        <v>627</v>
      </c>
      <c r="E9769" s="2"/>
      <c r="F9769" s="2"/>
      <c r="G9769" s="2"/>
      <c r="H9769" s="2"/>
    </row>
    <row r="9770" spans="2:8">
      <c r="B9770" s="2" t="s">
        <v>10394</v>
      </c>
      <c r="C9770" s="2">
        <v>18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19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21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21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21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21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8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9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19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20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24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19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20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19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16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17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17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22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26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54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17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27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24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25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28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27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14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14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11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26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27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21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24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21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22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22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29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20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21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20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22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22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22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22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26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20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23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22</v>
      </c>
      <c r="D9817" s="2" t="s">
        <v>627</v>
      </c>
      <c r="E9817" s="2"/>
      <c r="F9817" s="2"/>
      <c r="G9817" s="2"/>
      <c r="H9817" s="2"/>
    </row>
    <row r="9818" spans="2:8">
      <c r="B9818" s="2" t="s">
        <v>10442</v>
      </c>
      <c r="C9818" s="2">
        <v>23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22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10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15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25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29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20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26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26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29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27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29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21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14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27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21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24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22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21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19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18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13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14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25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32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20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21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22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19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19</v>
      </c>
      <c r="D9847" s="2" t="s">
        <v>627</v>
      </c>
      <c r="E9847" s="2"/>
      <c r="F9847" s="2"/>
      <c r="G9847" s="2"/>
      <c r="H9847" s="2"/>
    </row>
    <row r="9848" spans="2:8">
      <c r="B9848" s="2" t="s">
        <v>10472</v>
      </c>
      <c r="C9848" s="2">
        <v>20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21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24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25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17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27</v>
      </c>
      <c r="D9853" s="2" t="s">
        <v>627</v>
      </c>
      <c r="E9853" s="2"/>
      <c r="F9853" s="2"/>
      <c r="G9853" s="2"/>
      <c r="H9853" s="2"/>
    </row>
    <row r="9854" spans="2:8">
      <c r="B9854" s="2" t="s">
        <v>10478</v>
      </c>
      <c r="C9854" s="2">
        <v>27</v>
      </c>
      <c r="D9854" s="2" t="s">
        <v>627</v>
      </c>
      <c r="E9854" s="2"/>
      <c r="F9854" s="2"/>
      <c r="G9854" s="2"/>
      <c r="H9854" s="2"/>
    </row>
    <row r="9855" spans="2:8">
      <c r="B9855" s="2" t="s">
        <v>10479</v>
      </c>
      <c r="C9855" s="2">
        <v>34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24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29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18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18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15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13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15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16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12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16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28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24</v>
      </c>
      <c r="D9867" s="2" t="s">
        <v>627</v>
      </c>
      <c r="E9867" s="2"/>
      <c r="F9867" s="2"/>
      <c r="G9867" s="2"/>
      <c r="H9867" s="2"/>
    </row>
    <row r="9868" spans="2:8">
      <c r="B9868" s="2" t="s">
        <v>10492</v>
      </c>
      <c r="C9868" s="2">
        <v>19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22</v>
      </c>
      <c r="D9869" s="2" t="s">
        <v>627</v>
      </c>
      <c r="E9869" s="2"/>
      <c r="F9869" s="2"/>
      <c r="G9869" s="2"/>
      <c r="H9869" s="2"/>
    </row>
    <row r="9870" spans="2:8">
      <c r="B9870" s="2" t="s">
        <v>10494</v>
      </c>
      <c r="C9870" s="2">
        <v>23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25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23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23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16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18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23</v>
      </c>
      <c r="D9876" s="2" t="s">
        <v>627</v>
      </c>
      <c r="E9876" s="2"/>
      <c r="F9876" s="2"/>
      <c r="G9876" s="2"/>
      <c r="H9876" s="2"/>
    </row>
    <row r="9877" spans="2:8">
      <c r="B9877" s="2" t="s">
        <v>10501</v>
      </c>
      <c r="C9877" s="2">
        <v>25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23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13</v>
      </c>
      <c r="D9880" s="2" t="s">
        <v>627</v>
      </c>
      <c r="E9880" s="2"/>
      <c r="F9880" s="2"/>
      <c r="G9880" s="2"/>
      <c r="H9880" s="2"/>
    </row>
    <row r="9881" spans="2:8">
      <c r="B9881" s="2" t="s">
        <v>10505</v>
      </c>
      <c r="C9881" s="2">
        <v>13</v>
      </c>
      <c r="D9881" s="2" t="s">
        <v>627</v>
      </c>
      <c r="E9881" s="2"/>
      <c r="F9881" s="2"/>
      <c r="G9881" s="2"/>
      <c r="H9881" s="2"/>
    </row>
    <row r="9882" spans="2:8">
      <c r="B9882" s="2" t="s">
        <v>10506</v>
      </c>
      <c r="C9882" s="2">
        <v>18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20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25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25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23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23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24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22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24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29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16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21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24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20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17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24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27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32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28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14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20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19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21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25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23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15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14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17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19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17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18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32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19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18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17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18</v>
      </c>
      <c r="D9919" s="2" t="s">
        <v>627</v>
      </c>
      <c r="E9919" s="2"/>
      <c r="F9919" s="2"/>
      <c r="G9919" s="2"/>
      <c r="H9919" s="2"/>
    </row>
    <row r="9920" spans="2:8">
      <c r="B9920" s="2" t="s">
        <v>10544</v>
      </c>
      <c r="C9920" s="2">
        <v>21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29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15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15</v>
      </c>
      <c r="D9923" s="2" t="s">
        <v>627</v>
      </c>
      <c r="E9923" s="2"/>
      <c r="F9923" s="2"/>
      <c r="G9923" s="2"/>
      <c r="H9923" s="2"/>
    </row>
    <row r="9924" spans="2:8">
      <c r="B9924" s="2" t="s">
        <v>10548</v>
      </c>
      <c r="C9924" s="2">
        <v>18</v>
      </c>
      <c r="D9924" s="2" t="s">
        <v>627</v>
      </c>
      <c r="E9924" s="2"/>
      <c r="F9924" s="2"/>
      <c r="G9924" s="2"/>
      <c r="H9924" s="2"/>
    </row>
    <row r="9925" spans="2:8">
      <c r="B9925" s="2" t="s">
        <v>10549</v>
      </c>
      <c r="C9925" s="2">
        <v>21</v>
      </c>
      <c r="D9925" s="2" t="s">
        <v>627</v>
      </c>
      <c r="E9925" s="2"/>
      <c r="F9925" s="2"/>
      <c r="G9925" s="2"/>
      <c r="H9925" s="2"/>
    </row>
    <row r="9926" spans="2:8">
      <c r="B9926" s="2" t="s">
        <v>10550</v>
      </c>
      <c r="C9926" s="2">
        <v>20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29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17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17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17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16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17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22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20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18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21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25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25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24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30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18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17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30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14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20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22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20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24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16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21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20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21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20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20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19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32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20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20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24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26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26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25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27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20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23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16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14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25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27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27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23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24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25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24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22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24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21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16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23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24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20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17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26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30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19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20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11</v>
      </c>
      <c r="D9994" s="2" t="s">
        <v>627</v>
      </c>
      <c r="E9994" s="2"/>
      <c r="F9994" s="2"/>
      <c r="G9994" s="2"/>
      <c r="H9994" s="2"/>
    </row>
    <row r="9995" spans="2:8">
      <c r="B9995" s="2" t="s">
        <v>10619</v>
      </c>
      <c r="C9995" s="2">
        <v>26</v>
      </c>
      <c r="D9995" s="2" t="s">
        <v>627</v>
      </c>
      <c r="E9995" s="2"/>
      <c r="F9995" s="2"/>
      <c r="G9995" s="2"/>
      <c r="H9995" s="2"/>
    </row>
    <row r="9996" spans="2:8">
      <c r="B9996" s="2" t="s">
        <v>10620</v>
      </c>
      <c r="C9996" s="2">
        <v>26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33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19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20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21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10625</v>
      </c>
      <c r="C10001" s="2">
        <v>20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21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17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27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26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29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26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30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27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27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10635</v>
      </c>
      <c r="C10011" s="2">
        <v>30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10636</v>
      </c>
      <c r="C10012" s="2">
        <v>31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17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19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19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19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25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32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37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25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27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30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24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21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22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25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24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10655</v>
      </c>
      <c r="C10031" s="2">
        <v>24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10656</v>
      </c>
      <c r="C10032" s="2">
        <v>27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10657</v>
      </c>
      <c r="C10033" s="2">
        <v>29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19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19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17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23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24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22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22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20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23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25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24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21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19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20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24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27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17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12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13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23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23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30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25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24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24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30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31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10687</v>
      </c>
      <c r="C10063" s="2">
        <v>31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10688</v>
      </c>
      <c r="C10064" s="2">
        <v>33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10689</v>
      </c>
      <c r="C10065" s="2">
        <v>15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10690</v>
      </c>
      <c r="C10066" s="2">
        <v>20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21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23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24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24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30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28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21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22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7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10701</v>
      </c>
      <c r="C10077" s="2">
        <v>11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13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13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25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21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20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20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30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35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35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36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22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19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30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25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22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24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18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22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30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27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29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21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23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29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28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23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21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24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20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20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20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18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19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22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17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16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17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16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10743</v>
      </c>
      <c r="C10119" s="2">
        <v>16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24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10745</v>
      </c>
      <c r="C10121" s="2">
        <v>26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15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10747</v>
      </c>
      <c r="C10123" s="2">
        <v>15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10748</v>
      </c>
      <c r="C10124" s="2">
        <v>33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10749</v>
      </c>
      <c r="C10125" s="2">
        <v>21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20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19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10752</v>
      </c>
      <c r="C10128" s="2">
        <v>19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16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10754</v>
      </c>
      <c r="C10130" s="2">
        <v>20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22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19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21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22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22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14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10761</v>
      </c>
      <c r="C10137" s="2">
        <v>14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14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13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17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20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25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24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22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24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22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26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22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22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24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10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14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24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25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25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16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10784</v>
      </c>
      <c r="C10160" s="2">
        <v>16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10785</v>
      </c>
      <c r="C10161" s="2">
        <v>27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29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27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32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24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23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23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17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17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28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24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24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26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29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19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24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26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30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10804</v>
      </c>
      <c r="C10180" s="2">
        <v>34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27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30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15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24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24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28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26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25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10814</v>
      </c>
      <c r="C10190" s="2">
        <v>18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17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10816</v>
      </c>
      <c r="C10192" s="2">
        <v>21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10817</v>
      </c>
      <c r="C10193" s="2">
        <v>24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11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10819</v>
      </c>
      <c r="C10195" s="2">
        <v>16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10820</v>
      </c>
      <c r="C10196" s="2">
        <v>20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19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21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18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17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10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13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13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28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19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19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15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12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22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10838</v>
      </c>
      <c r="C10214" s="2">
        <v>23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31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30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30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17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24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22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22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30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32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26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29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30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19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10853</v>
      </c>
      <c r="C10229" s="2">
        <v>20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10854</v>
      </c>
      <c r="C10230" s="2">
        <v>24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24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28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30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28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28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20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20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23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23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23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23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22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17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17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18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10871</v>
      </c>
      <c r="C10247" s="2">
        <v>31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33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26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23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18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26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30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12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26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11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8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19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23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18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23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25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26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19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24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10891</v>
      </c>
      <c r="C10267" s="2">
        <v>21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21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17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14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27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16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14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13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22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21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18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25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25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25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24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20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25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26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18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22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26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23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25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23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23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19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17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18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22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20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19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23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21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20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24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26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35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13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18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11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6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21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27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15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10938</v>
      </c>
      <c r="C10314" s="2">
        <v>17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11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11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12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15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32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33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10945</v>
      </c>
      <c r="C10321" s="2">
        <v>16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10946</v>
      </c>
      <c r="C10322" s="2">
        <v>16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10947</v>
      </c>
      <c r="C10323" s="2">
        <v>17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10948</v>
      </c>
      <c r="C10324" s="2">
        <v>18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10949</v>
      </c>
      <c r="C10325" s="2">
        <v>20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21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20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24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24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19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19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17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18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22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10959</v>
      </c>
      <c r="C10335" s="2">
        <v>28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10960</v>
      </c>
      <c r="C10336" s="2">
        <v>13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10961</v>
      </c>
      <c r="C10337" s="2">
        <v>15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30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28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26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24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24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27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25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18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11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12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16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31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21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19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21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26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20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19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10984</v>
      </c>
      <c r="C10360" s="2">
        <v>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31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24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27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25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24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22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23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30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26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27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14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9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28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28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28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29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45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31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31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17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16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19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20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21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21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32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31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30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27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28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24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21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38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40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36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34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14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15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29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26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28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17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26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31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30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20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11032</v>
      </c>
      <c r="C10408" s="2">
        <v>23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19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17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30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20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11041</v>
      </c>
      <c r="C10417" s="2">
        <v>19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21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20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20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26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26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30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22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22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14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11053</v>
      </c>
      <c r="C10429" s="2">
        <v>13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11054</v>
      </c>
      <c r="C10430" s="2">
        <v>16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17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11056</v>
      </c>
      <c r="C10432" s="2">
        <v>16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18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29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23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21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24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28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29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31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31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10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26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24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27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26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19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26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29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23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21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23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14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14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15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14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26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32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26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25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19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19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24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25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29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29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11093</v>
      </c>
      <c r="C10469" s="2">
        <v>38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20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22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19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21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29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25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21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24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24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27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22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27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23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35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24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11115</v>
      </c>
      <c r="C10491" s="2">
        <v>19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19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21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11118</v>
      </c>
      <c r="C10494" s="2">
        <v>19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11119</v>
      </c>
      <c r="C10495" s="2">
        <v>17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11120</v>
      </c>
      <c r="C10496" s="2">
        <v>18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10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7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26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26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21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21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25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11128</v>
      </c>
      <c r="C10504" s="2">
        <v>28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11129</v>
      </c>
      <c r="C10505" s="2">
        <v>18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23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21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12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26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16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16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11138</v>
      </c>
      <c r="C10514" s="2">
        <v>23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11139</v>
      </c>
      <c r="C10515" s="2">
        <v>24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20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11141</v>
      </c>
      <c r="C10517" s="2">
        <v>22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7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15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14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19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30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7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11149</v>
      </c>
      <c r="C10525" s="2">
        <v>8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11150</v>
      </c>
      <c r="C10526" s="2">
        <v>8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8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9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10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9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9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13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15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15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13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14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25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40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11169</v>
      </c>
      <c r="C10545" s="2">
        <v>33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34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33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20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20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25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28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26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27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27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25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26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21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18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21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25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37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39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18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17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19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18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19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29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31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27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27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29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27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23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25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21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23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22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20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20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24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25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11210</v>
      </c>
      <c r="C10586" s="2">
        <v>25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22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25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27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28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25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21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24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25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22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16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22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12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13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11225</v>
      </c>
      <c r="C10601" s="2">
        <v>22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21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25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27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25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22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11231</v>
      </c>
      <c r="C10607" s="2">
        <v>26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11232</v>
      </c>
      <c r="C10608" s="2">
        <v>30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26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24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11235</v>
      </c>
      <c r="C10611" s="2">
        <v>34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26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29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11238</v>
      </c>
      <c r="C10614" s="2">
        <v>16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15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15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17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30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23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26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23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30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29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23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23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26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23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24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25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29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13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17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19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19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17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18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19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22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28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24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22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6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11270</v>
      </c>
      <c r="C10646" s="2">
        <v>8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11271</v>
      </c>
      <c r="C10647" s="2">
        <v>11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15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11273</v>
      </c>
      <c r="C10649" s="2">
        <v>18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11274</v>
      </c>
      <c r="C10650" s="2">
        <v>17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19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17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19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18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27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21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23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31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20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25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25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26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28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29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25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24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28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34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25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27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25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25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25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24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25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29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29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32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16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15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19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19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22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20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22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27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27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15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28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30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27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28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23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23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23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21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18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20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17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28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30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23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35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24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28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8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21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19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21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23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22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21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20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22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11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19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19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20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22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24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25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24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29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21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20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19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20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23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23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11357</v>
      </c>
      <c r="C10733" s="2">
        <v>25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28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33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33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25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29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22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25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31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25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20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22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19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21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25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11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14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12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12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23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21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21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23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11384</v>
      </c>
      <c r="C10760" s="2">
        <v>19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26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12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16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25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15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15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16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15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20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21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26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27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11399</v>
      </c>
      <c r="C10775" s="2">
        <v>25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25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38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24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27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11404</v>
      </c>
      <c r="C10780" s="2">
        <v>22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22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27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22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18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28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17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20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28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32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31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19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24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27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29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25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33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23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21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25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19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13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7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11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13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12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15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28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24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23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26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30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19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35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28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32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29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30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14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20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25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12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12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12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29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27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17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25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29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30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17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18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18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22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27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13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12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12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12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14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16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16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25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22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22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22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19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18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17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18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16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27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22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22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24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27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25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11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22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25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29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22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21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23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35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20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17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22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20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27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31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26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28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26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25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23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22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26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24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18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16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17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26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28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16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17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18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20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18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19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8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14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17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20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19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19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13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13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16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21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28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27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30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29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23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27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28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14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27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27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29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18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11543</v>
      </c>
      <c r="C10919" s="2">
        <v>25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11544</v>
      </c>
      <c r="C10920" s="2">
        <v>19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11545</v>
      </c>
      <c r="C10921" s="2">
        <v>18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20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29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22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28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28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23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11554</v>
      </c>
      <c r="C10930" s="2">
        <v>23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23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11556</v>
      </c>
      <c r="C10932" s="2">
        <v>11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11557</v>
      </c>
      <c r="C10933" s="2">
        <v>35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11558</v>
      </c>
      <c r="C10934" s="2">
        <v>24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11559</v>
      </c>
      <c r="C10935" s="2">
        <v>24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23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21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26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21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23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23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23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23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32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19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11571</v>
      </c>
      <c r="C10947" s="2">
        <v>16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17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19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22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23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22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16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26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30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33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17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18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7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14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15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19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26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25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26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24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23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26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33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28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27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27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25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23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24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19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29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18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19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23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24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12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29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26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27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23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28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16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21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23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25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12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26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29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27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28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28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36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27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17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17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18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21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20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12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11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24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25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30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23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26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22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21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27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22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20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22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19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16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19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21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21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22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21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24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12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17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23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16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23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32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21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24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22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21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22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24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23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19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18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21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24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22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24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27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32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28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18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12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13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13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13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14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18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20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17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21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29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32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27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31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29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28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25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13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8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25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17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16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16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17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17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17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19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17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17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22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22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15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22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18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19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23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27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20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19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20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19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16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17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29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27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29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17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24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22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16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13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16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17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23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22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19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21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25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25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23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29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27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29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20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21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22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19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18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20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19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16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27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22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21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21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10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8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26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21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23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25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15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20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29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18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19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25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25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22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21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20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24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25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16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23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21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22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27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24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22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23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25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22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22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20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21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17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28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29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11788</v>
      </c>
      <c r="C11164" s="2">
        <v>28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27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25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11791</v>
      </c>
      <c r="C11167" s="2">
        <v>18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20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26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22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15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16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18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23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24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20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19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19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25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26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26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23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16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16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17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20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25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27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30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25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16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20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25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28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26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18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15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15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13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13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24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17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14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16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16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20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8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27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21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20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22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23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23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25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22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23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26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21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16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26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14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12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27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30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22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20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25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27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25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20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22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24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22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25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14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12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11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30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29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26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24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25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22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19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27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28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25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27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26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17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11879</v>
      </c>
      <c r="C11255" s="2">
        <v>19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18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21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20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15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11884</v>
      </c>
      <c r="C11260" s="2">
        <v>30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22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20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22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24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25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23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20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24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18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20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14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11897</v>
      </c>
      <c r="C11273" s="2">
        <v>14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11898</v>
      </c>
      <c r="C11274" s="2">
        <v>12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11899</v>
      </c>
      <c r="C11275" s="2">
        <v>20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20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24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28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24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23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23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27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28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24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20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18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18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16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19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30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28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20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17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18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24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22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17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21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20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33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22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19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21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22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27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20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21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26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19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20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21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24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32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28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29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16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28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25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33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11948</v>
      </c>
      <c r="C11324" s="2">
        <v>16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18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17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19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16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30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31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22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22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11957</v>
      </c>
      <c r="C11333" s="2">
        <v>20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11958</v>
      </c>
      <c r="C11334" s="2">
        <v>20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25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20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18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21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25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27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14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18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28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31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11971</v>
      </c>
      <c r="C11347" s="2">
        <v>25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11972</v>
      </c>
      <c r="C11348" s="2">
        <v>26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27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11974</v>
      </c>
      <c r="C11350" s="2">
        <v>20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20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23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21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20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23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28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29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15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16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23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22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24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26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11991</v>
      </c>
      <c r="C11367" s="2">
        <v>35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11992</v>
      </c>
      <c r="C11368" s="2">
        <v>29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11993</v>
      </c>
      <c r="C11369" s="2">
        <v>32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11994</v>
      </c>
      <c r="C11370" s="2">
        <v>20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11995</v>
      </c>
      <c r="C11371" s="2">
        <v>26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11996</v>
      </c>
      <c r="C11372" s="2">
        <v>28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29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26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11999</v>
      </c>
      <c r="C11375" s="2">
        <v>23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16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15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18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24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20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5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5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5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23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21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20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17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25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28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27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21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23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17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27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25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23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21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20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19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21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27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20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22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36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37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29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26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30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35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25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24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23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27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25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24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21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24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20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20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26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20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26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29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21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24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27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23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12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15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15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16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15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24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26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25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20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12067</v>
      </c>
      <c r="C11443" s="2">
        <v>17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12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22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24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26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26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30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32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30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26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18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18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20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27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24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23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25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15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18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19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20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20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19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30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21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19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18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21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10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27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29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19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20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21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20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15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14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20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20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22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19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23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29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30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20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24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19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17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25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24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18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20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20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20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22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19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14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27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27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21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27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27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27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22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23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23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23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12143</v>
      </c>
      <c r="C11519" s="2">
        <v>17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9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8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11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16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24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21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25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24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19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17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18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28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30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19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15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19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24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28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27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22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18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18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17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12170</v>
      </c>
      <c r="C11546" s="2">
        <v>17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12171</v>
      </c>
      <c r="C11547" s="2">
        <v>14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15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18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15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14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7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13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15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15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15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19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18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19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20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18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21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24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24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21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20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22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24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29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32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22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12197</v>
      </c>
      <c r="C11573" s="2">
        <v>20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12198</v>
      </c>
      <c r="C11574" s="2">
        <v>20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22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26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21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21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22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5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28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16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17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19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22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24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20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23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16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15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15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16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18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20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22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22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23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23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24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22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22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21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18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16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23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27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21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21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6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8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21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25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25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22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24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24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25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26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17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17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17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19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19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5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6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14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14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16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21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25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23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23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23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18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32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18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12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25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27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21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22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22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23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18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31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18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19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23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20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18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16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22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23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28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16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21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21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26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27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20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23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27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29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28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18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19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27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27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26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26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28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25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25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25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27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15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15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17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16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20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19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18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18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12316</v>
      </c>
      <c r="C11692" s="2">
        <v>20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21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12318</v>
      </c>
      <c r="C11694" s="2">
        <v>25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18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12320</v>
      </c>
      <c r="C11696" s="2">
        <v>15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12321</v>
      </c>
      <c r="C11697" s="2">
        <v>31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30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32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22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21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22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27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26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19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21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16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22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26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26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28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32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30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20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24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14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20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21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19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22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22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26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26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27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25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25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24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21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22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14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12357</v>
      </c>
      <c r="C11733" s="2">
        <v>15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12358</v>
      </c>
      <c r="C11734" s="2">
        <v>18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12359</v>
      </c>
      <c r="C11735" s="2">
        <v>16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23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12361</v>
      </c>
      <c r="C11737" s="2">
        <v>28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26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27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24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23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26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28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22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22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21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21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23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13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15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15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15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34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32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19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19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11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14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14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13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11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17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15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25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21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21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12394</v>
      </c>
      <c r="C11770" s="2">
        <v>35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32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28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12397</v>
      </c>
      <c r="C11773" s="2">
        <v>28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12398</v>
      </c>
      <c r="C11774" s="2">
        <v>25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22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22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22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12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11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7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12406</v>
      </c>
      <c r="C11782" s="2">
        <v>7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23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12408</v>
      </c>
      <c r="C11784" s="2">
        <v>21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18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22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21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21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30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23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21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20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21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19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15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12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20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25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30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30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17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36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29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23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13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11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20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24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18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24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27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30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26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24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24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27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22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21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23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18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17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20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22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19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12452</v>
      </c>
      <c r="C11828" s="2">
        <v>19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20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10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11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23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23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22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19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18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17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17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16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12464</v>
      </c>
      <c r="C11840" s="2">
        <v>10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12465</v>
      </c>
      <c r="C11841" s="2">
        <v>10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12466</v>
      </c>
      <c r="C11842" s="2">
        <v>17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12467</v>
      </c>
      <c r="C11843" s="2">
        <v>17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17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15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17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20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20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25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23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23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26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14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13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16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18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16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20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14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14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10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12486</v>
      </c>
      <c r="C11862" s="2">
        <v>7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12487</v>
      </c>
      <c r="C11863" s="2">
        <v>16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12488</v>
      </c>
      <c r="C11864" s="2">
        <v>18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12489</v>
      </c>
      <c r="C11865" s="2">
        <v>14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13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14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17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17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21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19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21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5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18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19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28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30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24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24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25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19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18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31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31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26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28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25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30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31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33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23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9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12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29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27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21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19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19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25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27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25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25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28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27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21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25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22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27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17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23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25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24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26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25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27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22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20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22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27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23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12550</v>
      </c>
      <c r="C11926" s="2">
        <v>24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44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50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19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17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21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20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28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27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29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18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18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33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39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20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12568</v>
      </c>
      <c r="C11944" s="2">
        <v>28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28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24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22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19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26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23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17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18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28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16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19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16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18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19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23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20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5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8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22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22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21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18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16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21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20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29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28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38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21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26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25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26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25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29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23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25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22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12609</v>
      </c>
      <c r="C11985" s="2">
        <v>22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12610</v>
      </c>
      <c r="C11986" s="2">
        <v>24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12611</v>
      </c>
      <c r="C11987" s="2">
        <v>27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21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24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22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15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13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12617</v>
      </c>
      <c r="C11993" s="2">
        <v>5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12618</v>
      </c>
      <c r="C11994" s="2">
        <v>5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5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13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39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17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18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5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20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34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33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29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30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28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28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25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28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25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27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29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19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26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27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23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31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26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19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18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24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25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26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22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22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29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30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24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24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22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26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24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26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27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21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21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20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20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24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16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16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29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31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29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30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14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16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18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17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18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17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19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20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25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27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28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28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12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9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21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15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18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14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18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18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16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10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13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15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13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21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22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12707</v>
      </c>
      <c r="C12083" s="2">
        <v>21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12708</v>
      </c>
      <c r="C12084" s="2">
        <v>23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20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17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19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17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17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24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25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24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25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24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24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23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20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19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28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26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30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21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19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22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26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18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18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24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25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24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12737</v>
      </c>
      <c r="C12113" s="2">
        <v>19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20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25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24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8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18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12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15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8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13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15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23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12749</v>
      </c>
      <c r="C12125" s="2">
        <v>29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12751</v>
      </c>
      <c r="C12127" s="2">
        <v>18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12752</v>
      </c>
      <c r="C12128" s="2">
        <v>19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21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20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20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28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22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12758</v>
      </c>
      <c r="C12134" s="2">
        <v>26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12759</v>
      </c>
      <c r="C12135" s="2">
        <v>22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23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12761</v>
      </c>
      <c r="C12137" s="2">
        <v>23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25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26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20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23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21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22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24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22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26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26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22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21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21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22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18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27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28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19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23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23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22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30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23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26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23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25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12789</v>
      </c>
      <c r="C12165" s="2">
        <v>14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12790</v>
      </c>
      <c r="C12166" s="2">
        <v>17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22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22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26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29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19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23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25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12798</v>
      </c>
      <c r="C12174" s="2">
        <v>11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18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16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13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21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21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17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18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21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17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17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13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14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8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18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24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23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22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24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27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28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19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18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21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19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27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25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9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6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19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20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35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15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11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22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26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29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29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29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29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22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22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25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27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15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13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13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14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17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21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23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33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14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16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23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26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23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22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25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25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25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21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25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20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22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21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14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14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12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19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21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23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21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22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24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19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19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20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12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11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21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19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18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18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23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8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28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14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14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23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22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20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23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25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19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26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27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32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30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29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16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17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12905</v>
      </c>
      <c r="C12281" s="2">
        <v>22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12906</v>
      </c>
      <c r="C12282" s="2">
        <v>22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12907</v>
      </c>
      <c r="C12283" s="2">
        <v>24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12908</v>
      </c>
      <c r="C12284" s="2">
        <v>18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19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16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18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18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18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20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21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16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15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15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28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30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22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24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25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28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27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15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25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22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20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23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16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14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20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22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24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23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24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26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11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16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17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13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9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34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32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29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25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21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16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18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20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16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35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38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13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18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17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15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19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18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19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18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25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25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21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24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25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22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30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32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10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20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19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23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17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16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22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24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22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12984</v>
      </c>
      <c r="C12360" s="2">
        <v>22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12985</v>
      </c>
      <c r="C12361" s="2">
        <v>22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12986</v>
      </c>
      <c r="C12362" s="2">
        <v>26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12987</v>
      </c>
      <c r="C12363" s="2">
        <v>7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13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13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21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23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23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23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30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24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21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23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20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22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30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31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5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16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16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16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22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36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35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20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22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28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19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25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15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18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28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22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20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22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26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25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26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15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23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21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33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27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30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24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25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21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21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5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32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32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16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15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11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19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29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19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20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21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11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13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19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19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14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15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17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16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6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6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6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7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8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9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9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9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7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27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28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15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26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16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24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31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30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30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37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22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19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20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30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13090</v>
      </c>
      <c r="C12466" s="2">
        <v>29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13091</v>
      </c>
      <c r="C12467" s="2">
        <v>24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23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32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16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15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12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14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24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24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26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22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20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26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33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25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32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22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21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13111</v>
      </c>
      <c r="C12487" s="2">
        <v>27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13112</v>
      </c>
      <c r="C12488" s="2">
        <v>30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26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30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29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28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25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29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26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19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34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27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28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20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25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21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18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17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17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18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24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23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24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6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12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22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22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25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21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25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22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21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13150</v>
      </c>
      <c r="C12526" s="2">
        <v>20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23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19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22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24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12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13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12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16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17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15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24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31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13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13164</v>
      </c>
      <c r="C12540" s="2">
        <v>11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14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13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19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19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20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19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9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24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27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27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22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13177</v>
      </c>
      <c r="C12553" s="2">
        <v>23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13178</v>
      </c>
      <c r="C12554" s="2">
        <v>27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13179</v>
      </c>
      <c r="C12555" s="2">
        <v>29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25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20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33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30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27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22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26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29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30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30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28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28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19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17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16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21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22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21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20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21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13201</v>
      </c>
      <c r="C12577" s="2">
        <v>34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13202</v>
      </c>
      <c r="C12578" s="2">
        <v>27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26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25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22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23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15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15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28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15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14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19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13214</v>
      </c>
      <c r="C12590" s="2">
        <v>22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24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25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21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21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28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27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26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27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19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19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23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17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20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31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15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13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14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14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13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17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18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20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21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24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25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27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27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17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19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22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24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21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23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22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23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22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23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19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18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22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21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22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33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36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24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13266</v>
      </c>
      <c r="C12642" s="2">
        <v>22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13267</v>
      </c>
      <c r="C12643" s="2">
        <v>20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13268</v>
      </c>
      <c r="C12644" s="2">
        <v>19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20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19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21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28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31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21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23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22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16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26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25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27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25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27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13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25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27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24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13287</v>
      </c>
      <c r="C12663" s="2">
        <v>24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13288</v>
      </c>
      <c r="C12664" s="2">
        <v>22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31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18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26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27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28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28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27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26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27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25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24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25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20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13303</v>
      </c>
      <c r="C12679" s="2">
        <v>19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13304</v>
      </c>
      <c r="C12680" s="2">
        <v>23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22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21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20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18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19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28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27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26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18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16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18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19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15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13319</v>
      </c>
      <c r="C12695" s="2">
        <v>9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5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10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12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13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17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27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29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24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26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25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24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11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12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11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13336</v>
      </c>
      <c r="C12712" s="2">
        <v>8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12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19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20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16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30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29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27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26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20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21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18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24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27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9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5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5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7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5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5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5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5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10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6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6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11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11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9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7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5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5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5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7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7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9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14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7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5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13377</v>
      </c>
      <c r="C12753" s="2">
        <v>6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13378</v>
      </c>
      <c r="C12754" s="2">
        <v>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13379</v>
      </c>
      <c r="C12755" s="2">
        <v>6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8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13381</v>
      </c>
      <c r="C12757" s="2">
        <v>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13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12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11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11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10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10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10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11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10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18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19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30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25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24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24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31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30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28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13402</v>
      </c>
      <c r="C12778" s="2">
        <v>29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22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18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19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18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17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19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19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16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14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17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20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20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24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18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8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6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7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8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9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17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8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9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28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24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17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23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22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25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22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22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23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22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36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37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13439</v>
      </c>
      <c r="C12815" s="2">
        <v>22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13440</v>
      </c>
      <c r="C12816" s="2">
        <v>19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13441</v>
      </c>
      <c r="C12817" s="2">
        <v>22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25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23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26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21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30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28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29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31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29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22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27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25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26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24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25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26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29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29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19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16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13463</v>
      </c>
      <c r="C12839" s="2">
        <v>13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13464</v>
      </c>
      <c r="C12840" s="2">
        <v>22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13465</v>
      </c>
      <c r="C12841" s="2">
        <v>20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13466</v>
      </c>
      <c r="C12842" s="2">
        <v>21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13467</v>
      </c>
      <c r="C12843" s="2">
        <v>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17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15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16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18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17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28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25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25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20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22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22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21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21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23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20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23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29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17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31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29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22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26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26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29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29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27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22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20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22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34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9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16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25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25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30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29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29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24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36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36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23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22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25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23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23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5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23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22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24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18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20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13524</v>
      </c>
      <c r="C12900" s="2">
        <v>23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13525</v>
      </c>
      <c r="C12901" s="2">
        <v>21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13526</v>
      </c>
      <c r="C12902" s="2">
        <v>31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18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13528</v>
      </c>
      <c r="C12904" s="2">
        <v>24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24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27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26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21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29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27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27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24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22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24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26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28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31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14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14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13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17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22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22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31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21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25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16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18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26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28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14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17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18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17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20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17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23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19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18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16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20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16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13567</v>
      </c>
      <c r="C12943" s="2">
        <v>16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27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24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22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19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24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25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23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20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19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20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21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18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28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21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23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19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20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18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19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27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26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25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22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23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31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22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24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18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23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27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30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20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23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22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29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31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10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10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9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9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8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8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8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8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8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8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13616</v>
      </c>
      <c r="C12992" s="2">
        <v>23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20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23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27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27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18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13622</v>
      </c>
      <c r="C12998" s="2">
        <v>22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13623</v>
      </c>
      <c r="C12999" s="2">
        <v>22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24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28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25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27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24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26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18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18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24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32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26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26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27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28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30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27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18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16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25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20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24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22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23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24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29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14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24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25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19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24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23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13656</v>
      </c>
      <c r="C13032" s="2">
        <v>28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13658</v>
      </c>
      <c r="C13034" s="2">
        <v>17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33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14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17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29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25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22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13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12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13669</v>
      </c>
      <c r="C13045" s="2">
        <v>21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23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23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21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26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21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18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20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19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26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26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21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21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23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21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33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30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25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25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13690</v>
      </c>
      <c r="C13066" s="2">
        <v>23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13691</v>
      </c>
      <c r="C13067" s="2">
        <v>25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26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38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39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13695</v>
      </c>
      <c r="C13071" s="2">
        <v>29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13696</v>
      </c>
      <c r="C13072" s="2">
        <v>23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13697</v>
      </c>
      <c r="C13073" s="2">
        <v>23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24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27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19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17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20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18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20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31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26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22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16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18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19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20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28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24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23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30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25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27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33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21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20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23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28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24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25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17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17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20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30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27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21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18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21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23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21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18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9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23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25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24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25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26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22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24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15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29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25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22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15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13752</v>
      </c>
      <c r="C13128" s="2">
        <v>17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13753</v>
      </c>
      <c r="C13129" s="2">
        <v>17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13754</v>
      </c>
      <c r="C13130" s="2">
        <v>24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26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13756</v>
      </c>
      <c r="C13132" s="2">
        <v>26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22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23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31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16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17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19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21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27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15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24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26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32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19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36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19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24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24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13774</v>
      </c>
      <c r="C13150" s="2">
        <v>22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13775</v>
      </c>
      <c r="C13151" s="2">
        <v>20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13776</v>
      </c>
      <c r="C13152" s="2">
        <v>20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13777</v>
      </c>
      <c r="C13153" s="2">
        <v>26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13778</v>
      </c>
      <c r="C13154" s="2">
        <v>18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17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23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18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17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20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19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15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13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25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22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16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15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16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13792</v>
      </c>
      <c r="C13168" s="2">
        <v>24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13793</v>
      </c>
      <c r="C13169" s="2">
        <v>25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19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21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22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19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25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29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24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24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27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23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23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19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19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24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13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14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13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14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14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15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14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20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25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12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12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17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25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22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25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19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19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26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27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25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21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19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30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14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14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14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14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12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28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27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16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14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17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22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17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13846</v>
      </c>
      <c r="C13222" s="2">
        <v>18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20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13848</v>
      </c>
      <c r="C13224" s="2">
        <v>22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13849</v>
      </c>
      <c r="C13225" s="2">
        <v>24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13850</v>
      </c>
      <c r="C13226" s="2">
        <v>21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13851</v>
      </c>
      <c r="C13227" s="2">
        <v>13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12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11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13854</v>
      </c>
      <c r="C13230" s="2">
        <v>13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28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26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21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31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26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17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15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16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20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20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21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23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23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21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22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25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27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24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29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34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30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25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22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22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27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21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17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20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25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26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23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26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25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26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25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25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21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20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21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24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26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26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28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22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25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26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15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18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26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24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20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24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28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27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11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12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25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23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28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33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21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24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27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13923</v>
      </c>
      <c r="C13299" s="2">
        <v>35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20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19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13926</v>
      </c>
      <c r="C13302" s="2">
        <v>21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22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18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17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18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26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26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22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22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24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17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18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17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16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17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22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18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21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22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25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28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13952</v>
      </c>
      <c r="C13328" s="2">
        <v>23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13953</v>
      </c>
      <c r="C13329" s="2">
        <v>24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13954</v>
      </c>
      <c r="C13330" s="2">
        <v>26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23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19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20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26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11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25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30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27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32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13964</v>
      </c>
      <c r="C13340" s="2">
        <v>28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10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13966</v>
      </c>
      <c r="C13342" s="2">
        <v>22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25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28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28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16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19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20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5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5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30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23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30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26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26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30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10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15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21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18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16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23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23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25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17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14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16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15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14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16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16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15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14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29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22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25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25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31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20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19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21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24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14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25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25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24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25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19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16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28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23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23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21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28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16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18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20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27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26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30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19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22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27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22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20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21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17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24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25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17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12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12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19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14042</v>
      </c>
      <c r="C13418" s="2">
        <v>25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28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24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26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20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22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30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29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22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22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28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27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28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16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15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19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23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29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31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14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17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21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14064</v>
      </c>
      <c r="C13440" s="2">
        <v>22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17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16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24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24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26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18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22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35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40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25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24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26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29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33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14079</v>
      </c>
      <c r="C13455" s="2">
        <v>23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14080</v>
      </c>
      <c r="C13456" s="2">
        <v>13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14081</v>
      </c>
      <c r="C13457" s="2">
        <v>35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14082</v>
      </c>
      <c r="C13458" s="2">
        <v>21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14083</v>
      </c>
      <c r="C13459" s="2">
        <v>26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17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26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14087</v>
      </c>
      <c r="C13463" s="2">
        <v>16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14088</v>
      </c>
      <c r="C13464" s="2">
        <v>23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19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14091</v>
      </c>
      <c r="C13467" s="2">
        <v>20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14092</v>
      </c>
      <c r="C13468" s="2">
        <v>23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22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25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18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20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22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17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22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17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20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18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16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18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25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14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15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32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16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7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9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29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18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16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16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26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20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11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11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27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29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12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12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11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11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10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10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11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11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12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7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7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10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24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26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28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11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11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10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10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12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10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13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12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12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12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24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19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21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19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14185</v>
      </c>
      <c r="C13561" s="2">
        <v>17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14186</v>
      </c>
      <c r="C13562" s="2">
        <v>12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11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14188</v>
      </c>
      <c r="C13564" s="2">
        <v>18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17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20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17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22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23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25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25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13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29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31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22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13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22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5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29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19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14205</v>
      </c>
      <c r="C13581" s="2">
        <v>27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19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26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28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18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18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25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27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20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26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19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21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27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23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26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14220</v>
      </c>
      <c r="C13596" s="2">
        <v>24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28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22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28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26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29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22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24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15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30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18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20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21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20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14234</v>
      </c>
      <c r="C13610" s="2">
        <v>26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14235</v>
      </c>
      <c r="C13611" s="2">
        <v>28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14236</v>
      </c>
      <c r="C13612" s="2">
        <v>21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24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14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17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22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23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19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18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20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28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29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20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21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14250</v>
      </c>
      <c r="C13626" s="2">
        <v>24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14251</v>
      </c>
      <c r="C13627" s="2">
        <v>27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25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29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32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18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14256</v>
      </c>
      <c r="C13632" s="2">
        <v>23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26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23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22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22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19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20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19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13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13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25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34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30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34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37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21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18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22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25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19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21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27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25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19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16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23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18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23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24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19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28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15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24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33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30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27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13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11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12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15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9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9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15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14302</v>
      </c>
      <c r="C13678" s="2">
        <v>20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14303</v>
      </c>
      <c r="C13679" s="2">
        <v>27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22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23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24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26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22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22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22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20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27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25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23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30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29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24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30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31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28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24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17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17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16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16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27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28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27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23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20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18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19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18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23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18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20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22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14343</v>
      </c>
      <c r="C13719" s="2">
        <v>23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21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22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21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24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31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19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17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22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25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22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27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26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27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18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15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30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31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23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21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14365</v>
      </c>
      <c r="C13741" s="2">
        <v>22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20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12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22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19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14373</v>
      </c>
      <c r="C13749" s="2">
        <v>21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14374</v>
      </c>
      <c r="C13750" s="2">
        <v>24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14376</v>
      </c>
      <c r="C13752" s="2">
        <v>35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14377</v>
      </c>
      <c r="C13753" s="2">
        <v>37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14378</v>
      </c>
      <c r="C13754" s="2">
        <v>18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14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20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18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27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14384</v>
      </c>
      <c r="C13760" s="2">
        <v>30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14385</v>
      </c>
      <c r="C13761" s="2">
        <v>22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14386</v>
      </c>
      <c r="C13762" s="2">
        <v>26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29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52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25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27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25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25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28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24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26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21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12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23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26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14400</v>
      </c>
      <c r="C13776" s="2">
        <v>28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14401</v>
      </c>
      <c r="C13777" s="2">
        <v>12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14402</v>
      </c>
      <c r="C13778" s="2">
        <v>11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29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24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24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26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23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24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22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27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26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24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22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27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29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30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16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16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18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21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14421</v>
      </c>
      <c r="C13797" s="2">
        <v>20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17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14423</v>
      </c>
      <c r="C13799" s="2">
        <v>17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17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18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12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13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13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22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24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22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26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20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21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12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14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18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26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24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21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19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23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25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7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16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18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13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16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11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19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27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14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15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20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19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14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14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19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16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24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27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27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21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27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23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28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28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24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30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32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33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22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21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20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18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15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19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14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19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14486</v>
      </c>
      <c r="C13862" s="2">
        <v>18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25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23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24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14490</v>
      </c>
      <c r="C13866" s="2">
        <v>25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29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32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5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25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25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23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23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18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20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18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22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26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26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18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17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21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14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17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21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19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21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21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24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25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17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19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18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17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21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11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24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23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24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12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11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22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22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25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20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24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27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18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24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25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10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20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16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14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14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13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9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14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11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11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15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17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24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27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32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18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22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24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23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23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25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21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27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25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24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21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17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20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10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19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17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20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20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28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20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16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17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20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28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10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38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25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28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14586</v>
      </c>
      <c r="C13962" s="2">
        <v>11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14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13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20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18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21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11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11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10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24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12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11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14599</v>
      </c>
      <c r="C13975" s="2">
        <v>11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14600</v>
      </c>
      <c r="C13976" s="2">
        <v>11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14601</v>
      </c>
      <c r="C13977" s="2">
        <v>17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14602</v>
      </c>
      <c r="C13978" s="2">
        <v>16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18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14604</v>
      </c>
      <c r="C13980" s="2">
        <v>17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29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29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18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18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19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21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22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25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21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26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14616</v>
      </c>
      <c r="C13992" s="2">
        <v>22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16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14618</v>
      </c>
      <c r="C13994" s="2">
        <v>21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14620</v>
      </c>
      <c r="C13996" s="2">
        <v>27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28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30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27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25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21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21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23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26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24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21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22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28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23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20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23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28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16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14639</v>
      </c>
      <c r="C14015" s="2">
        <v>16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14640</v>
      </c>
      <c r="C14016" s="2">
        <v>15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14641</v>
      </c>
      <c r="C14017" s="2">
        <v>26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14642</v>
      </c>
      <c r="C14018" s="2">
        <v>24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24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22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14645</v>
      </c>
      <c r="C14021" s="2">
        <v>23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15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15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18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14649</v>
      </c>
      <c r="C14025" s="2">
        <v>19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14650</v>
      </c>
      <c r="C14026" s="2">
        <v>21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19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16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19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28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28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23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25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29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14659</v>
      </c>
      <c r="C14035" s="2">
        <v>33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14660</v>
      </c>
      <c r="C14036" s="2">
        <v>23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14661</v>
      </c>
      <c r="C14037" s="2">
        <v>22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14662</v>
      </c>
      <c r="C14038" s="2">
        <v>22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14663</v>
      </c>
      <c r="C14039" s="2">
        <v>26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31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8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8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12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20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20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31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28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25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25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29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17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31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30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26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19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12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10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31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26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25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25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25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23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29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26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29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27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21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28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25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19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22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37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40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32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28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23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21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21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20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21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22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22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29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25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29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16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16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5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19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23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20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20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14720</v>
      </c>
      <c r="C14096" s="2">
        <v>23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14721</v>
      </c>
      <c r="C14097" s="2">
        <v>18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14722</v>
      </c>
      <c r="C14098" s="2">
        <v>18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14723</v>
      </c>
      <c r="C14099" s="2">
        <v>28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22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30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24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27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20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21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14732</v>
      </c>
      <c r="C14108" s="2">
        <v>34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35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29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23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27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31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33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21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20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21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23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23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21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24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24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26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35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30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24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20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28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19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17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18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27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31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29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31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16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22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14763</v>
      </c>
      <c r="C14139" s="2">
        <v>24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27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23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20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33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20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22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20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14772</v>
      </c>
      <c r="C14148" s="2">
        <v>19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32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15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13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15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16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23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18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20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25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28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11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22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31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21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22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26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14791</v>
      </c>
      <c r="C14167" s="2">
        <v>31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14792</v>
      </c>
      <c r="C14168" s="2">
        <v>30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26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25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26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27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27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29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29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28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18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27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25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23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10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14809</v>
      </c>
      <c r="C14185" s="2">
        <v>25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14810</v>
      </c>
      <c r="C14186" s="2">
        <v>25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14811</v>
      </c>
      <c r="C14187" s="2">
        <v>27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14812</v>
      </c>
      <c r="C14188" s="2">
        <v>24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14813</v>
      </c>
      <c r="C14189" s="2">
        <v>23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24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22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14816</v>
      </c>
      <c r="C14192" s="2">
        <v>26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28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26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27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27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27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18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17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19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24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27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18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20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18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18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24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20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19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15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21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15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30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34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19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17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19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22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27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24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25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28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27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14850</v>
      </c>
      <c r="C14226" s="2">
        <v>26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15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31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34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18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16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17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19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22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23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25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14861</v>
      </c>
      <c r="C14237" s="2">
        <v>17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14862</v>
      </c>
      <c r="C14238" s="2">
        <v>16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14863</v>
      </c>
      <c r="C14239" s="2">
        <v>18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14864</v>
      </c>
      <c r="C14240" s="2">
        <v>7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14865</v>
      </c>
      <c r="C14241" s="2">
        <v>16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19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22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24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19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21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16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14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13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29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29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5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8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10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31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34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23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25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32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17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14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16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21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21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14889</v>
      </c>
      <c r="C14265" s="2">
        <v>18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14890</v>
      </c>
      <c r="C14266" s="2">
        <v>24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14891</v>
      </c>
      <c r="C14267" s="2">
        <v>21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22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23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21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14895</v>
      </c>
      <c r="C14271" s="2">
        <v>22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14896</v>
      </c>
      <c r="C14272" s="2">
        <v>32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14897</v>
      </c>
      <c r="C14273" s="2">
        <v>35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14898</v>
      </c>
      <c r="C14274" s="2">
        <v>28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26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27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29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29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17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17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22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23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29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26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26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20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20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19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18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17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22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25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17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20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22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24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24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37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23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27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26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27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27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26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26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29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14932</v>
      </c>
      <c r="C14308" s="2">
        <v>27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21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27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26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25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16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35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19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24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25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21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20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27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25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28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25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17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21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22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28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26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10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14956</v>
      </c>
      <c r="C14332" s="2">
        <v>11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14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27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21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18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14961</v>
      </c>
      <c r="C14337" s="2">
        <v>17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14962</v>
      </c>
      <c r="C14338" s="2">
        <v>20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21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25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27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30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27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24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19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21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30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30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27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25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25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19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21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20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25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32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26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31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26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14984</v>
      </c>
      <c r="C14360" s="2">
        <v>24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26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18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16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16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15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20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20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20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21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19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26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25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15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27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27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29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24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24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25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26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25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34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32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19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24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29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28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29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20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19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23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17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21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19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20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15022</v>
      </c>
      <c r="C14398" s="2">
        <v>23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22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22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25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22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22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25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27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22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19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15032</v>
      </c>
      <c r="C14408" s="2">
        <v>20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18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20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20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23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23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26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25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15042</v>
      </c>
      <c r="C14418" s="2">
        <v>28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15043</v>
      </c>
      <c r="C14419" s="2">
        <v>21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15044</v>
      </c>
      <c r="C14420" s="2">
        <v>23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15045</v>
      </c>
      <c r="C14421" s="2">
        <v>22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15046</v>
      </c>
      <c r="C14422" s="2">
        <v>28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26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27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29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22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22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19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20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24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25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21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15059</v>
      </c>
      <c r="C14435" s="2">
        <v>24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15060</v>
      </c>
      <c r="C14436" s="2">
        <v>18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28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23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23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27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17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17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23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23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23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28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27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27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30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24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25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23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23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25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20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23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23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16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20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25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24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29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26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30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27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21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29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22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18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17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20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20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20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25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29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30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31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29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15105</v>
      </c>
      <c r="C14481" s="2">
        <v>14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13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16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27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28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32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15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30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22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23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22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13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12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12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11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15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15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25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26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23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22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25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20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28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28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29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15131</v>
      </c>
      <c r="C14507" s="2">
        <v>29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26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27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30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28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31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27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15139</v>
      </c>
      <c r="C14515" s="2">
        <v>16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34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22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21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17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25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24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25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25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21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27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30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21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22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15154</v>
      </c>
      <c r="C14530" s="2">
        <v>28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15155</v>
      </c>
      <c r="C14531" s="2">
        <v>30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15156</v>
      </c>
      <c r="C14532" s="2">
        <v>30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15157</v>
      </c>
      <c r="C14533" s="2">
        <v>20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15158</v>
      </c>
      <c r="C14534" s="2">
        <v>18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15159</v>
      </c>
      <c r="C14535" s="2">
        <v>20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15160</v>
      </c>
      <c r="C14536" s="2">
        <v>19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31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24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22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17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9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14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23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21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20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24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15174</v>
      </c>
      <c r="C14550" s="2">
        <v>26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28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24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23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30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20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19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20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25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22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9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19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24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31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20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18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22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24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27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15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17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22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22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15198</v>
      </c>
      <c r="C14574" s="2">
        <v>19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18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19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23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23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36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23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32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27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27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19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21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18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18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28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28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16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17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15218</v>
      </c>
      <c r="C14594" s="2">
        <v>21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14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13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23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26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30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38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28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19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22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14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16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19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22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22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23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23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23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24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25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23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30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31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28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27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17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28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27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23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22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14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14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16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15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20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26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28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23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26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22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22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19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22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32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20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22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15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16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19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19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30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26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22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24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23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30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29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5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7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9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8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9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10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15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29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22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25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23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33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33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25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27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21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21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21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27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21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24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30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26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12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11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10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11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11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10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10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12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22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31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37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23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27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32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15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21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22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27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19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15320</v>
      </c>
      <c r="C14696" s="2">
        <v>19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21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15323</v>
      </c>
      <c r="C14699" s="2">
        <v>23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15324</v>
      </c>
      <c r="C14700" s="2">
        <v>22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15325</v>
      </c>
      <c r="C14701" s="2">
        <v>21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15326</v>
      </c>
      <c r="C14702" s="2">
        <v>22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20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25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35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43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21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24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26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19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24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22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21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23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24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31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23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25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24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24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30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33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24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28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28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26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19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22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20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25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17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18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19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17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9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24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24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24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23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17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13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15369</v>
      </c>
      <c r="C14745" s="2">
        <v>12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32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31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34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28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23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27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5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23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9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7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27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27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31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20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20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27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25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22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23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20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23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23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28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32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27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11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9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22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19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19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20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19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19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24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24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35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23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22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25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17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22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22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22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16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17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22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18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20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21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17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22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16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22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30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24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15426</v>
      </c>
      <c r="C14802" s="2">
        <v>21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20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20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21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21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13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6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23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13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23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18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16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15439</v>
      </c>
      <c r="C14815" s="2">
        <v>32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28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26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32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18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19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18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22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29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34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27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27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26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24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26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21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32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32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26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26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25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27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24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19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15465</v>
      </c>
      <c r="C14841" s="2">
        <v>20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15466</v>
      </c>
      <c r="C14842" s="2">
        <v>17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10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24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19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19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24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33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31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34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23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15477</v>
      </c>
      <c r="C14853" s="2">
        <v>26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15478</v>
      </c>
      <c r="C14854" s="2">
        <v>24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23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22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23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23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5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27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26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34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28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25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25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16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28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12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12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11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11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12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15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15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31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33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18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31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25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20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23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15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17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21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23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25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23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20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21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20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16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18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19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20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23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17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17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29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24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24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29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26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27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27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31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17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19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23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25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11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15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19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19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19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13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17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20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30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31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15553</v>
      </c>
      <c r="C14929" s="2">
        <v>25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15555</v>
      </c>
      <c r="C14931" s="2">
        <v>20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22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15557</v>
      </c>
      <c r="C14933" s="2">
        <v>23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15558</v>
      </c>
      <c r="C14934" s="2">
        <v>32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15559</v>
      </c>
      <c r="C14935" s="2">
        <v>14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21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15561</v>
      </c>
      <c r="C14937" s="2">
        <v>22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23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16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10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5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27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25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25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24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24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25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24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16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17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23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23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25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9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14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16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17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17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20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19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12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11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13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11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10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20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9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9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13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15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14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11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9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12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15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14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23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16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15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18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18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11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13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9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14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17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16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15613</v>
      </c>
      <c r="C14989" s="2">
        <v>17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15614</v>
      </c>
      <c r="C14990" s="2">
        <v>23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15615</v>
      </c>
      <c r="C14991" s="2">
        <v>22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24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17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17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22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26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9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9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8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13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21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20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23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23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25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19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19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28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37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27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18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21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21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24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26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20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20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17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17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20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19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28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25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16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16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28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22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27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29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12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12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20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20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20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19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19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19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28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31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33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15666</v>
      </c>
      <c r="C15042" s="2">
        <v>5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5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15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17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32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24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22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25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24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24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22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14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14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25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15681</v>
      </c>
      <c r="C15057" s="2">
        <v>29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29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26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23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22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19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22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20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22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21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24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24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19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18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28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32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19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23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15700</v>
      </c>
      <c r="C15076" s="2">
        <v>20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21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20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17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11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11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12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13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12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20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22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19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19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20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26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19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17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18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24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30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27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25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28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23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12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19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23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22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20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22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24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16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16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28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33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20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14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19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20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27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38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37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22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11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18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18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21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20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31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30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27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27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25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23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22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20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24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22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23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28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30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32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17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16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20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20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26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17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18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17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15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26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28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33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37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29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28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22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24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25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29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18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13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18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14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12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20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25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25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30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26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25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20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23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25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26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15800</v>
      </c>
      <c r="C15176" s="2">
        <v>28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15801</v>
      </c>
      <c r="C15177" s="2">
        <v>20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11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11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12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10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16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18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19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16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25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22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25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14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21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22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28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21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20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26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27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21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28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15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17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21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14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13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24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20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18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21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22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25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25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22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19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33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24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20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22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27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29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15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17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16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9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14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15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23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19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18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19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15860</v>
      </c>
      <c r="C15236" s="2">
        <v>18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20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18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18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35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37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18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20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15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19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14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26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20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11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7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27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24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26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28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29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28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20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29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22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5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27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22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25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25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17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16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20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22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26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18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21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25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18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15903</v>
      </c>
      <c r="C15279" s="2">
        <v>16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15904</v>
      </c>
      <c r="C15280" s="2">
        <v>17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15905</v>
      </c>
      <c r="C15281" s="2">
        <v>23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23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24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22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21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21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20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15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16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18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21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24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18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19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20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16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20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19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18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15925</v>
      </c>
      <c r="C15301" s="2">
        <v>19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22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21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16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15930</v>
      </c>
      <c r="C15306" s="2">
        <v>17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15931</v>
      </c>
      <c r="C15307" s="2">
        <v>19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19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21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21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20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20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22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23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22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22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24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26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29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28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27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20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16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20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22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17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17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15953</v>
      </c>
      <c r="C15329" s="2">
        <v>17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15954</v>
      </c>
      <c r="C15330" s="2">
        <v>15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15955</v>
      </c>
      <c r="C15331" s="2">
        <v>15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13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12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11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13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15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20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19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21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9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10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10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11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12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17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16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11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10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12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15975</v>
      </c>
      <c r="C15351" s="2">
        <v>22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15976</v>
      </c>
      <c r="C15352" s="2">
        <v>27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22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31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14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26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19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37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25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27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27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29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20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22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15990</v>
      </c>
      <c r="C15366" s="2">
        <v>24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21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21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29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30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34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34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30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29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31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19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18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19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15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16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18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17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15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21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25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28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29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21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24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32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33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20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23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32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21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24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28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18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25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25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28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21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24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26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24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22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24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23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14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14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18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22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21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20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26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31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23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21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21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22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26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17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24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24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16051</v>
      </c>
      <c r="C15427" s="2">
        <v>15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16052</v>
      </c>
      <c r="C15428" s="2">
        <v>11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8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8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11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30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28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28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21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20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22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22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20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20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22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19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23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26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23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25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29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23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25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20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21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27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13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17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20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22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17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18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28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29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26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15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14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23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16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13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32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20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26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25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23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23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22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16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16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23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25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15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22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21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21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19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17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16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16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15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17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16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16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18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21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18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19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31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32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18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20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20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22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27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26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20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26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28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17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24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20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18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21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18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17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18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17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9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10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20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17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19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31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33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21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20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20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23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25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25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27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26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20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28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32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25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25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16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13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18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16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18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20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14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13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12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11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11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18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32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21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23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25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20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19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22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22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24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21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24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19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20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32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12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16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23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20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25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16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26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27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21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24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16202</v>
      </c>
      <c r="C15578" s="2">
        <v>26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20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21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21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13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12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14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13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30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28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27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26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24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23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25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25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30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21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20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18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17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14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25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28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20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18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19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18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27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26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26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24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28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18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18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18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16238</v>
      </c>
      <c r="C15614" s="2">
        <v>14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13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14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18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5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16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31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11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18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21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19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18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28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29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34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16253</v>
      </c>
      <c r="C15629" s="2">
        <v>35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21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19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19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27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27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26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27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19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22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27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20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18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21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11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13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24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23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24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5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6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17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29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21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21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25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23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23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25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24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26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16284</v>
      </c>
      <c r="C15660" s="2">
        <v>16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16285</v>
      </c>
      <c r="C15661" s="2">
        <v>21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16286</v>
      </c>
      <c r="C15662" s="2">
        <v>19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16287</v>
      </c>
      <c r="C15663" s="2">
        <v>25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16288</v>
      </c>
      <c r="C15664" s="2">
        <v>28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16289</v>
      </c>
      <c r="C15665" s="2">
        <v>22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24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19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18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16293</v>
      </c>
      <c r="C15669" s="2">
        <v>29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16294</v>
      </c>
      <c r="C15670" s="2">
        <v>21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22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33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25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27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15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16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22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17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18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19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28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28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25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23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25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12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15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17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39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16314</v>
      </c>
      <c r="C15690" s="2">
        <v>37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19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18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19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28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31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21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24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12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22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16324</v>
      </c>
      <c r="C15700" s="2">
        <v>19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27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16327</v>
      </c>
      <c r="C15703" s="2">
        <v>26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16328</v>
      </c>
      <c r="C15704" s="2">
        <v>23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16329</v>
      </c>
      <c r="C15705" s="2">
        <v>24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24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23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24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25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28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17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21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25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19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19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22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20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16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17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15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23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26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16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12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12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25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27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26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27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24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28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27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18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19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22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23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22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27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13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29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28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25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29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29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30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32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25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28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20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16380</v>
      </c>
      <c r="C15756" s="2">
        <v>20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16381</v>
      </c>
      <c r="C15757" s="2">
        <v>19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16382</v>
      </c>
      <c r="C15758" s="2">
        <v>21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16383</v>
      </c>
      <c r="C15759" s="2">
        <v>18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21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33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25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19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18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26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27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26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26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24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27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16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16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21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23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26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24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32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13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5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11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27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23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26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27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20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19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19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18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21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24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24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21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25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28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25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20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18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16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20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21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34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28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22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12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28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31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20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21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21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19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21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15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14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17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17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17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17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20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20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37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25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26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16449</v>
      </c>
      <c r="C15825" s="2">
        <v>27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16450</v>
      </c>
      <c r="C15826" s="2">
        <v>28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20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16452</v>
      </c>
      <c r="C15828" s="2">
        <v>21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22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21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17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16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19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29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24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29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29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27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21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24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16465</v>
      </c>
      <c r="C15841" s="2">
        <v>37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16466</v>
      </c>
      <c r="C15842" s="2">
        <v>21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19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21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25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13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13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21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23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26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27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26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23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31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28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20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26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22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23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10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11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13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32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27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25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29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31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17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18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17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24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24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22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26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21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26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24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25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27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29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29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16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17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19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16516</v>
      </c>
      <c r="C15892" s="2">
        <v>30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16517</v>
      </c>
      <c r="C15893" s="2">
        <v>22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23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30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24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16521</v>
      </c>
      <c r="C15897" s="2">
        <v>24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16522</v>
      </c>
      <c r="C15898" s="2">
        <v>26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16523</v>
      </c>
      <c r="C15899" s="2">
        <v>24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25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11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14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26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26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28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23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24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23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26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16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16535</v>
      </c>
      <c r="C15911" s="2">
        <v>18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21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22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16538</v>
      </c>
      <c r="C15914" s="2">
        <v>36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40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29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32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28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27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29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28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28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23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30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30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26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29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18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23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27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27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24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24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25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17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17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12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13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26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8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5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5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5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14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16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24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26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27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28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9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27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26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14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15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21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21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19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19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18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10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9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16590</v>
      </c>
      <c r="C15966" s="2">
        <v>29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22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21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21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29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24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27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24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25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21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22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18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16604</v>
      </c>
      <c r="C15980" s="2">
        <v>18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30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18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18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12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22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26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54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24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25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23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20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5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23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23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20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20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28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22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16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14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25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27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25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29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32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15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14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13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21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21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20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29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21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23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10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13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17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18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24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25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29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32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16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17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20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27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27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25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16655</v>
      </c>
      <c r="C16031" s="2">
        <v>19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19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16657</v>
      </c>
      <c r="C16033" s="2">
        <v>26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21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24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18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20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20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21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16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17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17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17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19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20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23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16673</v>
      </c>
      <c r="C16049" s="2">
        <v>21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16674</v>
      </c>
      <c r="C16050" s="2">
        <v>22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23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16676</v>
      </c>
      <c r="C16052" s="2">
        <v>27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20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16678</v>
      </c>
      <c r="C16054" s="2">
        <v>22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27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27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16681</v>
      </c>
      <c r="C16057" s="2">
        <v>30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28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16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17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16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21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32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32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23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24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21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21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16693</v>
      </c>
      <c r="C16069" s="2">
        <v>22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16694</v>
      </c>
      <c r="C16070" s="2">
        <v>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15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29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16697</v>
      </c>
      <c r="C16073" s="2">
        <v>29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16698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16699</v>
      </c>
      <c r="C16075" s="2">
        <v>23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23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25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23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25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16704</v>
      </c>
      <c r="C16080" s="2">
        <v>37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16705</v>
      </c>
      <c r="C16081" s="2">
        <v>37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34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16707</v>
      </c>
      <c r="C16083" s="2">
        <v>26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25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16709</v>
      </c>
      <c r="C16085" s="2">
        <v>24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23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16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17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28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25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23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5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17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16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16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26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23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24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19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18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27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20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27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20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5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25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17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15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18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32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25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25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22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20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19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15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21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19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19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17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15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22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22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19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21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23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24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39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27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29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21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29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16762</v>
      </c>
      <c r="C16138" s="2">
        <v>31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12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25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23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17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15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23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25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21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19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30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32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37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38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26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29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24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23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29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31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35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35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24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16787</v>
      </c>
      <c r="C16163" s="2">
        <v>26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16788</v>
      </c>
      <c r="C16164" s="2">
        <v>24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24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16790</v>
      </c>
      <c r="C16166" s="2">
        <v>9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24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26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29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28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26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28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17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22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22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19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16801</v>
      </c>
      <c r="C16177" s="2">
        <v>17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21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16803</v>
      </c>
      <c r="C16179" s="2">
        <v>20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16804</v>
      </c>
      <c r="C16180" s="2">
        <v>24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25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21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22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23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24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19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19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22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5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28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27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27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23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16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16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22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24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31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30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29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31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26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21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16833</v>
      </c>
      <c r="C16209" s="2">
        <v>22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23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24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24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30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22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16841</v>
      </c>
      <c r="C16217" s="2">
        <v>23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16842</v>
      </c>
      <c r="C16218" s="2">
        <v>27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16843</v>
      </c>
      <c r="C16219" s="2">
        <v>26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16844</v>
      </c>
      <c r="C16220" s="2">
        <v>32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16845</v>
      </c>
      <c r="C16221" s="2">
        <v>29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29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29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15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14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16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18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13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14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19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26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32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16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17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18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29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30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22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23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25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28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23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22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20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28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30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10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9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25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27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32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23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23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25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27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27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27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27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25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27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18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18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15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13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15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15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16894</v>
      </c>
      <c r="C16270" s="2">
        <v>18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16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21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20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21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30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33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32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24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24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24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16905</v>
      </c>
      <c r="C16281" s="2">
        <v>23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16906</v>
      </c>
      <c r="C16282" s="2">
        <v>18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17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16909</v>
      </c>
      <c r="C16285" s="2">
        <v>22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15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16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15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21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20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21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25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24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31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29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30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30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33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26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31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34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24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15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14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14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15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15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25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23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21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22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25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27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26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24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22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21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23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21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19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19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20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17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17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29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32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24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16955</v>
      </c>
      <c r="C16331" s="2">
        <v>25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27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24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27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23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23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30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33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33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33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23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24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32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19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21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18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21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29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30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24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26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26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16981</v>
      </c>
      <c r="C16357" s="2">
        <v>25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16982</v>
      </c>
      <c r="C16358" s="2">
        <v>28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30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23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27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28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28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28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24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28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26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27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11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34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5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25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26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23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25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29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28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26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17003</v>
      </c>
      <c r="C16379" s="2">
        <v>27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17004</v>
      </c>
      <c r="C16380" s="2">
        <v>33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17005</v>
      </c>
      <c r="C16381" s="2">
        <v>34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17006</v>
      </c>
      <c r="C16382" s="2">
        <v>11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17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20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25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31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31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27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19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26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25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15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17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18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18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19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21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23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29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20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25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16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15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10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15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19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20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20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22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23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24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28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25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23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17043</v>
      </c>
      <c r="C16419" s="2">
        <v>20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20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17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14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10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8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10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17050</v>
      </c>
      <c r="C16426" s="2">
        <v>6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24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17052</v>
      </c>
      <c r="C16428" s="2">
        <v>25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17053</v>
      </c>
      <c r="C16429" s="2">
        <v>25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20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22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39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36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8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15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17060</v>
      </c>
      <c r="C16436" s="2">
        <v>22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21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20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21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24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23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26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27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20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19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26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24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26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29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31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25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25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28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30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22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22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19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22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33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27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32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31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20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20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22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23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24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15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14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30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27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35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22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21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20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24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26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24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18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28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31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17110</v>
      </c>
      <c r="C16486" s="2">
        <v>32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17111</v>
      </c>
      <c r="C16487" s="2">
        <v>24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25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25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29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32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35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25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25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28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10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18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21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20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12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27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29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21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20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27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22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24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27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36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33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25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25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23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26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26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21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20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19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25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23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22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15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18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34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14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17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18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24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21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27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21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17160</v>
      </c>
      <c r="C16536" s="2">
        <v>21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10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11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23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23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22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22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22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11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21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27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27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19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20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29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22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23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25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19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19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24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25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30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26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17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7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20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19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19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15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22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21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22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24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23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25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20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22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31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22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23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31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12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9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11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14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17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16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21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25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5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17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18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27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24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24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23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27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24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21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23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24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27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17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24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21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25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25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17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22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26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23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22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24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23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20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19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46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24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28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10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16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14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24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24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23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21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19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20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21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24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29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17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18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26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29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25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28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19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19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14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19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31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28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29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34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25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24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23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26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17283</v>
      </c>
      <c r="C16659" s="2">
        <v>15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21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15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17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24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23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22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19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24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18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35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23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26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29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23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24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23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25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26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28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27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28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26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24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22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21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22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21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21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17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21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16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17315</v>
      </c>
      <c r="C16691" s="2">
        <v>19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17316</v>
      </c>
      <c r="C16692" s="2">
        <v>20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29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18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19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21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22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27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26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21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25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21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17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31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19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16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24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23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18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17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20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18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21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26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21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20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23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27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27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20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23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17348</v>
      </c>
      <c r="C16724" s="2">
        <v>19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23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25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28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24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27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30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31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29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24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24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20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19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21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22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21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19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23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26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24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24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21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11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24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24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17376</v>
      </c>
      <c r="C16752" s="2">
        <v>26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28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31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22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17380</v>
      </c>
      <c r="C16756" s="2">
        <v>22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20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17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12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17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33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29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20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20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23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17390</v>
      </c>
      <c r="C16766" s="2">
        <v>25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17391</v>
      </c>
      <c r="C16767" s="2">
        <v>19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17392</v>
      </c>
      <c r="C16768" s="2">
        <v>19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17393</v>
      </c>
      <c r="C16769" s="2">
        <v>16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21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22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27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31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18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20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29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23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26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25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26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24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22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23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26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13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20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17412</v>
      </c>
      <c r="C16788" s="2">
        <v>18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17413</v>
      </c>
      <c r="C16789" s="2">
        <v>20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17414</v>
      </c>
      <c r="C16790" s="2">
        <v>34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38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17416</v>
      </c>
      <c r="C16792" s="2">
        <v>16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17417</v>
      </c>
      <c r="C16793" s="2">
        <v>23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22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22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26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21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26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22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22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23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19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22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10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11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23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26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18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14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12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18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20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24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20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21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18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19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20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19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19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23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22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19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19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18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21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34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26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28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26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32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23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26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20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24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17462</v>
      </c>
      <c r="C16838" s="2">
        <v>21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22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20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23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17467</v>
      </c>
      <c r="C16843" s="2">
        <v>29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17468</v>
      </c>
      <c r="C16844" s="2">
        <v>23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19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20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17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20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22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24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25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17476</v>
      </c>
      <c r="C16852" s="2">
        <v>23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17477</v>
      </c>
      <c r="C16853" s="2">
        <v>23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17478</v>
      </c>
      <c r="C16854" s="2">
        <v>23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28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23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23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23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25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22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23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17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17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27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27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30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20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25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28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29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27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31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25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30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24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17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20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18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17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15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16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26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17511</v>
      </c>
      <c r="C16887" s="2">
        <v>29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17513</v>
      </c>
      <c r="C16889" s="2">
        <v>29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17514</v>
      </c>
      <c r="C16890" s="2">
        <v>18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13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14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27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27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24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29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37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28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5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5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25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21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20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22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24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24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17532</v>
      </c>
      <c r="C16908" s="2">
        <v>21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28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30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34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26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18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23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28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13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25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23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25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23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31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25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23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24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25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22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19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19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17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20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28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20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11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24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25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24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16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19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18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8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22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22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22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22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19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26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10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22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21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20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26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31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30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30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17583</v>
      </c>
      <c r="C16959" s="2">
        <v>16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18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17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17586</v>
      </c>
      <c r="C16962" s="2">
        <v>20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27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21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19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21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32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26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14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15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18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17597</v>
      </c>
      <c r="C16973" s="2">
        <v>31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17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26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27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21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23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27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31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31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25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24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17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20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20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21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29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28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17614</v>
      </c>
      <c r="C16990" s="2">
        <v>28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17615</v>
      </c>
      <c r="C16991" s="2">
        <v>15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17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9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8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21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20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20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19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20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19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21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22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18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17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20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21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28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27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21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20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17635</v>
      </c>
      <c r="C17011" s="2">
        <v>23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17636</v>
      </c>
      <c r="C17012" s="2">
        <v>23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23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17638</v>
      </c>
      <c r="C17014" s="2">
        <v>31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23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24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22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5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13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11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9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8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17648</v>
      </c>
      <c r="C17024" s="2">
        <v>8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22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34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37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16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15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29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34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27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26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14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14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28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25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25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27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19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19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20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17668</v>
      </c>
      <c r="C17044" s="2">
        <v>19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15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17671</v>
      </c>
      <c r="C17047" s="2">
        <v>18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17672</v>
      </c>
      <c r="C17048" s="2">
        <v>14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17673</v>
      </c>
      <c r="C17049" s="2">
        <v>5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10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12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18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17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16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14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25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24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30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27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30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29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23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17687</v>
      </c>
      <c r="C17063" s="2">
        <v>22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22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17689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17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17691</v>
      </c>
      <c r="C17067" s="2">
        <v>15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19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18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17694</v>
      </c>
      <c r="C17070" s="2">
        <v>28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28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28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29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31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26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25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24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26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17704</v>
      </c>
      <c r="C17080" s="2">
        <v>25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25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28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20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19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27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26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25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32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29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31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28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31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22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23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46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22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26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24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25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26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27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26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26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25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22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21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15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22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20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20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21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16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23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23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31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35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36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24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32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32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28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28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30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32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5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17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17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21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29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22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20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17759</v>
      </c>
      <c r="C17135" s="2">
        <v>24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17760</v>
      </c>
      <c r="C17136" s="2">
        <v>23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17761</v>
      </c>
      <c r="C17137" s="2">
        <v>26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24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23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6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24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12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17767</v>
      </c>
      <c r="C17143" s="2">
        <v>16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17768</v>
      </c>
      <c r="C17144" s="2">
        <v>16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27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25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27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26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26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27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6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32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23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17779</v>
      </c>
      <c r="C17155" s="2">
        <v>27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27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31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26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29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17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16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21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18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20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25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27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17791</v>
      </c>
      <c r="C17167" s="2">
        <v>19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17792</v>
      </c>
      <c r="C17168" s="2">
        <v>19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17793</v>
      </c>
      <c r="C17169" s="2">
        <v>22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17794</v>
      </c>
      <c r="C17170" s="2">
        <v>19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24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17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17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23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22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17801</v>
      </c>
      <c r="C17177" s="2">
        <v>18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20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21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23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24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26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22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27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29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26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26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35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25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28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22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11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8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22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24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23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15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20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14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14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10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7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22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5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20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23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25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21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21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18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18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14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18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23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21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24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21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22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24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17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24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27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23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17853</v>
      </c>
      <c r="C17229" s="2">
        <v>25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24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25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22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24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23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23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23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19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23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18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18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21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23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24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23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25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37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24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26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17874</v>
      </c>
      <c r="C17250" s="2">
        <v>28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28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16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15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14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18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18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25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28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23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17885</v>
      </c>
      <c r="C17261" s="2">
        <v>26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15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14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16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29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28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26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12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14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14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22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11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11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9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11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13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13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30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27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13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15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20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25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25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22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29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26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30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24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36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43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23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19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20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25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25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24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29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25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27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30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22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21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19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14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13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14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15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15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21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21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21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9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9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17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14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15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36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34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26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17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15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16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7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19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20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21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17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19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21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20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16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10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11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15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14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21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31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27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23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24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22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26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26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26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20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9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18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20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10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10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29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15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17989</v>
      </c>
      <c r="C17365" s="2">
        <v>16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22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23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24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25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23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24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17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16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15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16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37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34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5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18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13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14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20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11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11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9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10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29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23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23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18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22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24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17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14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15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13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24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11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25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22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17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24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21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19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20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18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19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21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19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28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25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26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34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17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17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24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27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22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20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13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19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32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27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23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25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24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18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20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32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18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16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14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13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14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14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30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25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27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11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13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18069</v>
      </c>
      <c r="C17445" s="2">
        <v>11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20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32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37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36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22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18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19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24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18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19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18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22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24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31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31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27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17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16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16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20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22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22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29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21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23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27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25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27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25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22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23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21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21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23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25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24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28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30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21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23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23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28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34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28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18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18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15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18121</v>
      </c>
      <c r="C17497" s="2">
        <v>23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17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18123</v>
      </c>
      <c r="C17499" s="2">
        <v>21</v>
      </c>
      <c r="D17499" s="2" t="s">
        <v>627</v>
      </c>
      <c r="E17499" s="2"/>
      <c r="F17499" s="2"/>
      <c r="G17499" s="2"/>
      <c r="H17499" s="2"/>
    </row>
    <row r="17500" spans="2:8">
      <c r="B17500" s="2" t="s">
        <v>18124</v>
      </c>
      <c r="C17500" s="2">
        <v>28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18125</v>
      </c>
      <c r="C17501" s="2">
        <v>27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18126</v>
      </c>
      <c r="C17502" s="2">
        <v>24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18127</v>
      </c>
      <c r="C17503" s="2">
        <v>23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23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26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23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25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23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29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23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20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12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20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13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18139</v>
      </c>
      <c r="C17515" s="2">
        <v>12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18140</v>
      </c>
      <c r="C17516" s="2">
        <v>14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18141</v>
      </c>
      <c r="C17517" s="2">
        <v>41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18142</v>
      </c>
      <c r="C17518" s="2">
        <v>36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19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21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12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18146</v>
      </c>
      <c r="C17522" s="2">
        <v>13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24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23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24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28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23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10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11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14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8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25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26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24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15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22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19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22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22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25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18166</v>
      </c>
      <c r="C17542" s="2">
        <v>21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18167</v>
      </c>
      <c r="C17543" s="2">
        <v>25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18168</v>
      </c>
      <c r="C17544" s="2">
        <v>16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14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17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6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19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18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18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17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19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19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20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19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21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16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16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15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24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18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16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18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20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19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25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31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13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13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12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26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26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27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21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29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31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18203</v>
      </c>
      <c r="C17579" s="2">
        <v>24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23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19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26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20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16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18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18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17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21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18214</v>
      </c>
      <c r="C17590" s="2">
        <v>24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18215</v>
      </c>
      <c r="C17591" s="2">
        <v>31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33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24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18218</v>
      </c>
      <c r="C17594" s="2">
        <v>17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18219</v>
      </c>
      <c r="C17595" s="2">
        <v>26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18220</v>
      </c>
      <c r="C17596" s="2">
        <v>17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18221</v>
      </c>
      <c r="C17597" s="2">
        <v>15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18222</v>
      </c>
      <c r="C17598" s="2">
        <v>13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18223</v>
      </c>
      <c r="C17599" s="2">
        <v>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28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18225</v>
      </c>
      <c r="C17601" s="2">
        <v>13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18226</v>
      </c>
      <c r="C17602" s="2">
        <v>21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18227</v>
      </c>
      <c r="C17603" s="2">
        <v>24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26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17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18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22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5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18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22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27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25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13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19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7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26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22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15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14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17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14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14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16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22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24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24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17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19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16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16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14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18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23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22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20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28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28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17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18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11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11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18267</v>
      </c>
      <c r="C17643" s="2">
        <v>8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18268</v>
      </c>
      <c r="C17644" s="2">
        <v>25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18269</v>
      </c>
      <c r="C17645" s="2">
        <v>25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24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25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24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25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22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18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24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18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15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18284</v>
      </c>
      <c r="C17660" s="2">
        <v>15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18285</v>
      </c>
      <c r="C17661" s="2">
        <v>14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20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18287</v>
      </c>
      <c r="C17663" s="2">
        <v>19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19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15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15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23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14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19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21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20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24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24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23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27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29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18303</v>
      </c>
      <c r="C17679" s="2">
        <v>33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21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18305</v>
      </c>
      <c r="C17681" s="2">
        <v>23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28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23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22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18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16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16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16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26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28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29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20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35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19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30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29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33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27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17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15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15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15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15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18328</v>
      </c>
      <c r="C17704" s="2">
        <v>14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22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18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25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27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23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23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26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28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24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9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24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31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25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24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29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33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33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21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31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33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28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30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27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19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19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21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18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27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5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28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30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16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17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21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21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19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17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19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31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27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26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27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24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22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22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18381</v>
      </c>
      <c r="C17757" s="2">
        <v>33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32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22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17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27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20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27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24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25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23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25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27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29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28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18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18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11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15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23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24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18402</v>
      </c>
      <c r="C17778" s="2">
        <v>20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18403</v>
      </c>
      <c r="C17779" s="2">
        <v>19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22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22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22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26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25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28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25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25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28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28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18416</v>
      </c>
      <c r="C17792" s="2">
        <v>21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18417</v>
      </c>
      <c r="C17793" s="2">
        <v>23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18418</v>
      </c>
      <c r="C17794" s="2">
        <v>25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18419</v>
      </c>
      <c r="C17795" s="2">
        <v>24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24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17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20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28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30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23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21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19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16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22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20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19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27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20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12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19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19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21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36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36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15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15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17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18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23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25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12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18448</v>
      </c>
      <c r="C17824" s="2">
        <v>13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14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14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21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17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29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29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20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18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18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10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8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20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20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21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25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20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33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27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22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26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13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18471</v>
      </c>
      <c r="C17847" s="2">
        <v>15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18472</v>
      </c>
      <c r="C17848" s="2">
        <v>16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18473</v>
      </c>
      <c r="C17849" s="2">
        <v>16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18474</v>
      </c>
      <c r="C17850" s="2">
        <v>20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18475</v>
      </c>
      <c r="C17851" s="2">
        <v>19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18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18477</v>
      </c>
      <c r="C17853" s="2">
        <v>23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23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25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16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17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14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29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33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37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25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27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30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27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34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20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18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19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23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18496</v>
      </c>
      <c r="C17872" s="2">
        <v>29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18497</v>
      </c>
      <c r="C17873" s="2">
        <v>19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18498</v>
      </c>
      <c r="C17874" s="2">
        <v>20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24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23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21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19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25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18504</v>
      </c>
      <c r="C17880" s="2">
        <v>26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26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26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27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28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14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18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17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15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30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25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29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28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15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15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18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19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21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24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30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28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17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17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18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24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26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18531</v>
      </c>
      <c r="C17907" s="2">
        <v>24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27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26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28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25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27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12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11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9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17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5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5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20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14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38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40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11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17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22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13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18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10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21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20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23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23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20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12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23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14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17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21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21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27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16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19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29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15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17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19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14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13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15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17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15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21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19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28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30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25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22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23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21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21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12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27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22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18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18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19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19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21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11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26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26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28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14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13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12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11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15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21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5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15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15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20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18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25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26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22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21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20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24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22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5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33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23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24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25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20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20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31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39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18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18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27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26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26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26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30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26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26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32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27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29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22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19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25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25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28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26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33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18653</v>
      </c>
      <c r="C18029" s="2">
        <v>24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18654</v>
      </c>
      <c r="C18030" s="2">
        <v>27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18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33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18657</v>
      </c>
      <c r="C18033" s="2">
        <v>24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18658</v>
      </c>
      <c r="C18034" s="2">
        <v>21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18659</v>
      </c>
      <c r="C18035" s="2">
        <v>26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18660</v>
      </c>
      <c r="C18036" s="2">
        <v>18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18661</v>
      </c>
      <c r="C18037" s="2">
        <v>18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18662</v>
      </c>
      <c r="C18038" s="2">
        <v>24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24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38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8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10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11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20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20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19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21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24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31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23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25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24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27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27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29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21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24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28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20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25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26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25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21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36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22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19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23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14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14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18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20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21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27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10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12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21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23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24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22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23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25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36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17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19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21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22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28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7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18716</v>
      </c>
      <c r="C18092" s="2">
        <v>13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22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22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26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20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24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23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23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23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24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25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31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31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35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28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18733</v>
      </c>
      <c r="C18109" s="2">
        <v>30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30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25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25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25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18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17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25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27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24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36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22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25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25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27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19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22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23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22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21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20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23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34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24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25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26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24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23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21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18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19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23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24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24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23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18776</v>
      </c>
      <c r="C18152" s="2">
        <v>25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18777</v>
      </c>
      <c r="C18153" s="2">
        <v>26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27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28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27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30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30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31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10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23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24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24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16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15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18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24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31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30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11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22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17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17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16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37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20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20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26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28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18806</v>
      </c>
      <c r="C18182" s="2">
        <v>28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18807</v>
      </c>
      <c r="C18183" s="2">
        <v>13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14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28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22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18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18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19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29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28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33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24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23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22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25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35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36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23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21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23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18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22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25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25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25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24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18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22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30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22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10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12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13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22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26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27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27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20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20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29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31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16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16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16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11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6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12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22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23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21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20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18863</v>
      </c>
      <c r="C18239" s="2">
        <v>27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18864</v>
      </c>
      <c r="C18240" s="2">
        <v>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16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23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22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23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19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18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20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21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25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31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27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28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21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19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21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28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27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29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30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13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25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22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25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25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21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20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22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19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21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26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23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18896</v>
      </c>
      <c r="C18272" s="2">
        <v>26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23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21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24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28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29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24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23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9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26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25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27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29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25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30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24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25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28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19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19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24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21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23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24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21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22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23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22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21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19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28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32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21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18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21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20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21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22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22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23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27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29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18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20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13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12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21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23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20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21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20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12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24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18951</v>
      </c>
      <c r="C18327" s="2">
        <v>24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18952</v>
      </c>
      <c r="C18328" s="2">
        <v>26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18953</v>
      </c>
      <c r="C18329" s="2">
        <v>32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36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30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31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17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14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14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25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22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23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12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18965</v>
      </c>
      <c r="C18341" s="2">
        <v>14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14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25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21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19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34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22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23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26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30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28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27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26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34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24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28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28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27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11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18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20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13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19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18989</v>
      </c>
      <c r="C18365" s="2">
        <v>17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18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24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20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21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18994</v>
      </c>
      <c r="C18370" s="2">
        <v>9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18995</v>
      </c>
      <c r="C18371" s="2">
        <v>11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13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12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27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27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26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26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26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17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16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16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18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19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18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19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17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17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19012</v>
      </c>
      <c r="C18388" s="2">
        <v>16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12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7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19015</v>
      </c>
      <c r="C18391" s="2">
        <v>13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19016</v>
      </c>
      <c r="C18392" s="2">
        <v>11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19017</v>
      </c>
      <c r="C18393" s="2">
        <v>11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12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24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23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15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18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38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28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26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28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24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22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33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23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23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19035</v>
      </c>
      <c r="C18411" s="2">
        <v>20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19036</v>
      </c>
      <c r="C18412" s="2">
        <v>17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19037</v>
      </c>
      <c r="C18413" s="2">
        <v>17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19038</v>
      </c>
      <c r="C18414" s="2">
        <v>17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19039</v>
      </c>
      <c r="C18415" s="2">
        <v>25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19040</v>
      </c>
      <c r="C18416" s="2">
        <v>28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19041</v>
      </c>
      <c r="C18417" s="2">
        <v>20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19042</v>
      </c>
      <c r="C18418" s="2">
        <v>24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19043</v>
      </c>
      <c r="C18419" s="2">
        <v>21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19044</v>
      </c>
      <c r="C18420" s="2">
        <v>24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19045</v>
      </c>
      <c r="C18421" s="2">
        <v>25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24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26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31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14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25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29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18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23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29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28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27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27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20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22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22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22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23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13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13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13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12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17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29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11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13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17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28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30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21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21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6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27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30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17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14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10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15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19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23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22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25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21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21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26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25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22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22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17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17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19099</v>
      </c>
      <c r="C18475" s="2">
        <v>19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25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23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27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27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28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31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25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27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19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18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19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23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18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16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12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5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20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16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22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21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19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19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18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21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19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19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11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11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12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25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24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28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24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19136</v>
      </c>
      <c r="C18512" s="2">
        <v>25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24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12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11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25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19141</v>
      </c>
      <c r="C18517" s="2">
        <v>27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19142</v>
      </c>
      <c r="C18518" s="2">
        <v>24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19143</v>
      </c>
      <c r="C18519" s="2">
        <v>28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27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22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26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22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24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27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23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22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20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19154</v>
      </c>
      <c r="C18530" s="2">
        <v>20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21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13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19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21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21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16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19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25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25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19166</v>
      </c>
      <c r="C18542" s="2">
        <v>23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25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25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22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24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22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14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15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18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25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18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20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18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19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24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28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17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13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14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19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17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25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22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19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21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7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11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15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20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21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26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25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27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17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20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21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28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29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15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20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20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20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12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22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15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14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17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15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24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20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19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22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22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23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17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16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20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23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19225</v>
      </c>
      <c r="C18601" s="2">
        <v>19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19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19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23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25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21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17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14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14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15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21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19236</v>
      </c>
      <c r="C18612" s="2">
        <v>20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15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22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23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23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27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30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21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24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17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23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17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15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23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20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27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14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14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12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15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18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25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21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16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17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16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21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19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17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20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25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22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22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27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23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24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15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19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20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20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26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10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10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13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15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19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18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19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16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25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28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17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19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24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23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22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22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23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21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27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15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17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25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29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27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32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34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30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24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23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21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19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18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14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12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13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17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19319</v>
      </c>
      <c r="C18695" s="2">
        <v>19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21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21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20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19323</v>
      </c>
      <c r="C18699" s="2">
        <v>19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20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14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17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19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31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20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23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24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24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26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16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16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25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19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19338</v>
      </c>
      <c r="C18714" s="2">
        <v>28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19339</v>
      </c>
      <c r="C18715" s="2">
        <v>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17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18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24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19343</v>
      </c>
      <c r="C18719" s="2">
        <v>29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29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28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27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25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20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18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16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19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19353</v>
      </c>
      <c r="C18729" s="2">
        <v>17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19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36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16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21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24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23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24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22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27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18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19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25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24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29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19370</v>
      </c>
      <c r="C18746" s="2">
        <v>21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19371</v>
      </c>
      <c r="C18747" s="2">
        <v>20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24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14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13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28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22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33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24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21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13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20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24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23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17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15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18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23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21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24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26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21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25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25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29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21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24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24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16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16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19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22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27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19404</v>
      </c>
      <c r="C18780" s="2">
        <v>27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19405</v>
      </c>
      <c r="C18781" s="2">
        <v>24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23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20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21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19409</v>
      </c>
      <c r="C18785" s="2">
        <v>29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22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22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21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21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20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27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28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23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27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29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19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22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21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22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21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32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25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25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18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22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24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19436</v>
      </c>
      <c r="C18812" s="2">
        <v>23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19437</v>
      </c>
      <c r="C18813" s="2">
        <v>22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19438</v>
      </c>
      <c r="C18814" s="2">
        <v>17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19439</v>
      </c>
      <c r="C18815" s="2">
        <v>21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28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24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22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23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26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22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24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22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30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32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24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21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21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21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21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22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24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20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22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29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25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17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19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18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19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25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24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20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18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26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26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22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20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19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15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28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24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19483</v>
      </c>
      <c r="C18859" s="2">
        <v>25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27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13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25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21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22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21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16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19491</v>
      </c>
      <c r="C18867" s="2">
        <v>15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19493</v>
      </c>
      <c r="C18869" s="2">
        <v>32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29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30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29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21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20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23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21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22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23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30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12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21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18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20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21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16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16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21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16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26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25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25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19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11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12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12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17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17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14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15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22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24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23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30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30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30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22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29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30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19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19536</v>
      </c>
      <c r="C18912" s="2">
        <v>22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31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10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10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15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10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19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5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5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21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21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19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20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15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20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21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20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20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30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30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20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24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22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24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20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28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22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23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26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21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27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18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17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19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34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31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20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24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22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24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21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17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17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24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20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19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25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23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27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18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18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20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19589</v>
      </c>
      <c r="C18965" s="2">
        <v>33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32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34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17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21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22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24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21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22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28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14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16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24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31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32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29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29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23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19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28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29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23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23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20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23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23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23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21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24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21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22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19622</v>
      </c>
      <c r="C18998" s="2">
        <v>20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21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21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29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33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33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28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29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30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34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28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30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20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18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21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19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22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25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25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31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18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19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20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19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21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22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23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25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22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20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24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23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19654</v>
      </c>
      <c r="C19030" s="2">
        <v>26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24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22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24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21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23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24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27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31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21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23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23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24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23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25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17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13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20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22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19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30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26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25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24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17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22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20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21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22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22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25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25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27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22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19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21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31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21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21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25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20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21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19702</v>
      </c>
      <c r="C19078" s="2">
        <v>20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19703</v>
      </c>
      <c r="C19079" s="2">
        <v>19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24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20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8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7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21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19709</v>
      </c>
      <c r="C19085" s="2">
        <v>5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9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25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10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36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34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24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24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25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21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24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19720</v>
      </c>
      <c r="C19096" s="2">
        <v>24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19721</v>
      </c>
      <c r="C19097" s="2">
        <v>23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19722</v>
      </c>
      <c r="C19098" s="2">
        <v>24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24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27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24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20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29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29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20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28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12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21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28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25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15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22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20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28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25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27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16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20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19745</v>
      </c>
      <c r="C19121" s="2">
        <v>25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18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22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21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24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21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22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20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27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24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22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24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27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23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19762</v>
      </c>
      <c r="C19138" s="2">
        <v>22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24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20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19765</v>
      </c>
      <c r="C19141" s="2">
        <v>17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21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19767</v>
      </c>
      <c r="C19143" s="2">
        <v>21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10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23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29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20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26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16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21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23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30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20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19779</v>
      </c>
      <c r="C19155" s="2">
        <v>23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26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5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28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27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25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24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27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26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26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27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15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13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24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11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11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13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19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18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22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16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17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18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29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28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31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25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26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28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32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21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24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33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34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23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25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22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25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20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23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15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16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19825</v>
      </c>
      <c r="C19201" s="2">
        <v>21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20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22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19828</v>
      </c>
      <c r="C19204" s="2">
        <v>26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19829</v>
      </c>
      <c r="C19205" s="2">
        <v>28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19830</v>
      </c>
      <c r="C19206" s="2">
        <v>21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19831</v>
      </c>
      <c r="C19207" s="2">
        <v>20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20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24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21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18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11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12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21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11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15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12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11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12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12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13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27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26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17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29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32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24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23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25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29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20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16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17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15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15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15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26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29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22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25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24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21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21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21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21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16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20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20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15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9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14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26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20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13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16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23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11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17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16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14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12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18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15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14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19894</v>
      </c>
      <c r="C19270" s="2">
        <v>21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19895</v>
      </c>
      <c r="C19271" s="2">
        <v>19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19896</v>
      </c>
      <c r="C19272" s="2">
        <v>19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19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21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28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20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19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20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21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25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28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13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14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29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20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22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18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21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21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15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15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22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15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14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16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25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22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28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24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25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19925</v>
      </c>
      <c r="C19301" s="2">
        <v>24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27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22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23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17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22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24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23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24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24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18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21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21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34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20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18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17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20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27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31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12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13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20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18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23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19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17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18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22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24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21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28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19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42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28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29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22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21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20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18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19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19969</v>
      </c>
      <c r="C19345" s="2">
        <v>22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31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21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25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14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11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19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16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19977</v>
      </c>
      <c r="C19353" s="2">
        <v>20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19978</v>
      </c>
      <c r="C19354" s="2">
        <v>24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19979</v>
      </c>
      <c r="C19355" s="2">
        <v>23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26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16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18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27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12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6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17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19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21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22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24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26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29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30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21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23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24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16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18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16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21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23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20002</v>
      </c>
      <c r="C19378" s="2">
        <v>20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20003</v>
      </c>
      <c r="C19379" s="2">
        <v>21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20004</v>
      </c>
      <c r="C19380" s="2">
        <v>23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20006</v>
      </c>
      <c r="C19382" s="2">
        <v>28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18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22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24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20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16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22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33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35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22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19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12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10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21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23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29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23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29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18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17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12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19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28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28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27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20032</v>
      </c>
      <c r="C19408" s="2">
        <v>24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25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5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24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25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26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15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17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31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29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18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18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18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22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25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25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25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25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27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32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5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5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35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37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27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29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20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20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20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20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17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15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23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23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28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24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24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20074</v>
      </c>
      <c r="C19450" s="2">
        <v>22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21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19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21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21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20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20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22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20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21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16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19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30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17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18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23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26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25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26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26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35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21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20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21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29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19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18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20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20104</v>
      </c>
      <c r="C19480" s="2">
        <v>21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20105</v>
      </c>
      <c r="C19481" s="2">
        <v>21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13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24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27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25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21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24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24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24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18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21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17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16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20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19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22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16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15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16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23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23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22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28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29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31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17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23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21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24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26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24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21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24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27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24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26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34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28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29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25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25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23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17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19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28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21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24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23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20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17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26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30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20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21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25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25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22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17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17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24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29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27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11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33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56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27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20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21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18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21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39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36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24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25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35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28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29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30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37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52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22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19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20191</v>
      </c>
      <c r="C19567" s="2">
        <v>24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25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26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29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36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27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32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20199</v>
      </c>
      <c r="C19575" s="2">
        <v>29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35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36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28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26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29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29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24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24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28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25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26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27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33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27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24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28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30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29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20218</v>
      </c>
      <c r="C19594" s="2">
        <v>29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20219</v>
      </c>
      <c r="C19595" s="2">
        <v>24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24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27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14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15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17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19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27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28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11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13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22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29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32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11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8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10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12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14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14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6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8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10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12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12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37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29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26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20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18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20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29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32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25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21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20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20258</v>
      </c>
      <c r="C19634" s="2">
        <v>22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23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22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27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27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24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27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23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20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23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26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20270</v>
      </c>
      <c r="C19646" s="2">
        <v>21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20271</v>
      </c>
      <c r="C19647" s="2">
        <v>22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22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24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23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34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20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6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29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12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18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16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16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18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20287</v>
      </c>
      <c r="C19663" s="2">
        <v>18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17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27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29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29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28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28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34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18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19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24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25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22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25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28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31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23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25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24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24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24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21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34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15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15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20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19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21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19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23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20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22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18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15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16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18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16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20326</v>
      </c>
      <c r="C19702" s="2">
        <v>17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15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15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7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10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11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20332</v>
      </c>
      <c r="C19708" s="2">
        <v>30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23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24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26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21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26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19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17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19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26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23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21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22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25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21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24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29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33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24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21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28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15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15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15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30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30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23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23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23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28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20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20366</v>
      </c>
      <c r="C19742" s="2">
        <v>24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31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15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16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6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10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11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31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31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11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17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17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22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27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25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27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22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29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21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20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20387</v>
      </c>
      <c r="C19763" s="2">
        <v>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18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20389</v>
      </c>
      <c r="C19765" s="2">
        <v>19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23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33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14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26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20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20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18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21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20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33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14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18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20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16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16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8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7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20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26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21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22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26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20414</v>
      </c>
      <c r="C19790" s="2">
        <v>26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24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25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23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24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24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17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14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16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20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30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34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24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22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24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30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23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19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20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20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18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21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22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18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18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22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21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22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22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23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30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26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24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18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20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32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23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21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28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30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28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30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33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8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11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16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30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20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27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28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23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26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18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15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16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15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20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22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25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29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23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31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19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17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18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21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21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21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14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27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27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22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18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27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16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22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21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26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22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24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5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5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5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24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26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12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18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20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15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25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27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29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26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28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23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29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20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23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19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25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30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34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27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17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15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17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18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21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19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20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22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34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28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30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25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21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25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22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24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19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25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14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22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25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25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26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17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17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20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23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23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24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25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25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20559</v>
      </c>
      <c r="C19935" s="2">
        <v>24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27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24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29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29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27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25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30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22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20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22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23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25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15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30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22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25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15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22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23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29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30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25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27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29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26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22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22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19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27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29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31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25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25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17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18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20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22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34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21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32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20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21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21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18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19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19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21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20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16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16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5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17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16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19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17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26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25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26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26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24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14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16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26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23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25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26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34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31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22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20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24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22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28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17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13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14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17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22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21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21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20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23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22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26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24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28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23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19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22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23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25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18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23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29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29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24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23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24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22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21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27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20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20670</v>
      </c>
      <c r="C20046" s="2">
        <v>22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20671</v>
      </c>
      <c r="C20047" s="2">
        <v>37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25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26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18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19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19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20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22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24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26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20684</v>
      </c>
      <c r="C20060" s="2">
        <v>23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23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24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24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27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26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21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19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20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12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8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10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36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19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21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24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27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24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26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23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24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24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22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25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32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18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20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21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21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32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33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14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12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11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6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14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13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25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26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22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23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21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23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23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23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18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26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28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26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22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19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21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20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23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24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24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27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21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23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21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19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24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29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22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27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24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26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15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16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17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24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24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24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24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29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25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24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23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18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45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22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29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34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32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26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30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32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31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23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10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8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17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15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23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23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25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26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24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30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15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16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18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20796</v>
      </c>
      <c r="C20172" s="2">
        <v>23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20797</v>
      </c>
      <c r="C20173" s="2">
        <v>32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20798</v>
      </c>
      <c r="C20174" s="2">
        <v>12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20799</v>
      </c>
      <c r="C20175" s="2">
        <v>22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20800</v>
      </c>
      <c r="C20176" s="2">
        <v>26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25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16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31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19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20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11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31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26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25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22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22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18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20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23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23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24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27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24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21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24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23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18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21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23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25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30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18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21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17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19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21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24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22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22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20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17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17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18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18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17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20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29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23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26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30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25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23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19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23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27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20854</v>
      </c>
      <c r="C20230" s="2">
        <v>17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20855</v>
      </c>
      <c r="C20231" s="2">
        <v>19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23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24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18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18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19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19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26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25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27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24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26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21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24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22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27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20873</v>
      </c>
      <c r="C20249" s="2">
        <v>22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20874</v>
      </c>
      <c r="C20250" s="2">
        <v>22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20875</v>
      </c>
      <c r="C20251" s="2">
        <v>23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23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22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22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20881</v>
      </c>
      <c r="C20257" s="2">
        <v>23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19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24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22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23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20887</v>
      </c>
      <c r="C20263" s="2">
        <v>25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27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22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22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16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16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29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30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18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24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19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29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26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24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27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31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29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20905</v>
      </c>
      <c r="C20281" s="2">
        <v>25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24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21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25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32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32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27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22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13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10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6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19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12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16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17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18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20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21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23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19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16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25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19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27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20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21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21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24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29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23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24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27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25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28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23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35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27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26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29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30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31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30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32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25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26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17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8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15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21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22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11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10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11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31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23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25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25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20965</v>
      </c>
      <c r="C20341" s="2">
        <v>24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19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19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19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23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21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25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16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16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15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19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29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27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22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18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17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17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19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18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19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18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39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40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23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23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20992</v>
      </c>
      <c r="C20368" s="2">
        <v>24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25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24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17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20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21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26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27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28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22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22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19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20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28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20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33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30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32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20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28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31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29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32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26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21020</v>
      </c>
      <c r="C20396" s="2">
        <v>27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21021</v>
      </c>
      <c r="C20397" s="2">
        <v>18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15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16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21024</v>
      </c>
      <c r="C20400" s="2">
        <v>16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29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29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27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21028</v>
      </c>
      <c r="C20404" s="2">
        <v>23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21029</v>
      </c>
      <c r="C20405" s="2">
        <v>23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21030</v>
      </c>
      <c r="C20406" s="2">
        <v>27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21031</v>
      </c>
      <c r="C20407" s="2">
        <v>26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17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17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23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22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23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24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22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24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35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33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21042</v>
      </c>
      <c r="C20418" s="2">
        <v>26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24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16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21045</v>
      </c>
      <c r="C20421" s="2">
        <v>22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21046</v>
      </c>
      <c r="C20422" s="2">
        <v>22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20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21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21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37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10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29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26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23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26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10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24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24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18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25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28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17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15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18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16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17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25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26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18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25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27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5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24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20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23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21077</v>
      </c>
      <c r="C20453" s="2">
        <v>20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22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16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15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22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32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20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21085</v>
      </c>
      <c r="C20461" s="2">
        <v>20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21086</v>
      </c>
      <c r="C20462" s="2">
        <v>18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14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21088</v>
      </c>
      <c r="C20464" s="2">
        <v>8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21089</v>
      </c>
      <c r="C20465" s="2">
        <v>21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22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15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32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37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21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33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16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25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27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30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24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25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20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17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17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21108</v>
      </c>
      <c r="C20484" s="2">
        <v>17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21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26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14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16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15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23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26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19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18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18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5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24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24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28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25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5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23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22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23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15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27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23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15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26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21134</v>
      </c>
      <c r="C20510" s="2">
        <v>28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21135</v>
      </c>
      <c r="C20511" s="2">
        <v>21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27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14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15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14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21140</v>
      </c>
      <c r="C20516" s="2">
        <v>16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22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20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22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19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27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29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24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23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24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21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14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14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33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38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19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22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30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14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13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26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32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21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25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15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25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13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32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23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26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24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27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27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18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17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20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18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16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17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24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21180</v>
      </c>
      <c r="C20556" s="2">
        <v>20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21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24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29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21184</v>
      </c>
      <c r="C20560" s="2">
        <v>31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19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21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37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25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27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27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24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23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25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15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14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7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7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7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7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7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7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28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20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20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22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20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18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32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24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27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28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24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25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28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26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34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21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20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30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14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14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15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21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21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34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31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30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30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33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17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17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18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20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19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16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25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25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25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13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16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20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21254</v>
      </c>
      <c r="C20630" s="2">
        <v>7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7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8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17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23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23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21260</v>
      </c>
      <c r="C20636" s="2">
        <v>26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21261</v>
      </c>
      <c r="C20637" s="2">
        <v>28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21262</v>
      </c>
      <c r="C20638" s="2">
        <v>25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23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24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27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18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16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17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26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28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27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23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23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28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28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22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19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26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25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27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23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22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24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23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24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32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30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23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24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24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29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22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22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23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25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25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20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22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25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31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33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21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21307</v>
      </c>
      <c r="C20683" s="2">
        <v>22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21308</v>
      </c>
      <c r="C20684" s="2">
        <v>31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21309</v>
      </c>
      <c r="C20685" s="2">
        <v>26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21310</v>
      </c>
      <c r="C20686" s="2">
        <v>26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21312</v>
      </c>
      <c r="C20688" s="2">
        <v>20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24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24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19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20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22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25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27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31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21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20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24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24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20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24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16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24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27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27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20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22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24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25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28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30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21341</v>
      </c>
      <c r="C20717" s="2">
        <v>28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21342</v>
      </c>
      <c r="C20718" s="2">
        <v>16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16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24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24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23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22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28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36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37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18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19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18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23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22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21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21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16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21361</v>
      </c>
      <c r="C20737" s="2">
        <v>13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21362</v>
      </c>
      <c r="C20738" s="2">
        <v>16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21363</v>
      </c>
      <c r="C20739" s="2">
        <v>16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19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17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18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19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19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17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36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27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32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24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29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22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22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23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21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21379</v>
      </c>
      <c r="C20755" s="2">
        <v>28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23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24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22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24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18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20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13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23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25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25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27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28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21393</v>
      </c>
      <c r="C20769" s="2">
        <v>19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21394</v>
      </c>
      <c r="C20770" s="2">
        <v>21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21395</v>
      </c>
      <c r="C20771" s="2">
        <v>25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20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18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16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19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17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28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22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20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26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27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29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21409</v>
      </c>
      <c r="C20785" s="2">
        <v>29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21410</v>
      </c>
      <c r="C20786" s="2">
        <v>27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30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29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32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26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29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21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20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20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26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14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28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20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23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22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22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25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23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24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36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20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20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23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22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23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22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20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19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22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24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22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24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24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27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22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22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16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16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18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19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28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27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28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26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27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25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20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18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19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22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24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20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22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24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23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22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23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24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28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16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15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15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20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21477</v>
      </c>
      <c r="C20853" s="2">
        <v>20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22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22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28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27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33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21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18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18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11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27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12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12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12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29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27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27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29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20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26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22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23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18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21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24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16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19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25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18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21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26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11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20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23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21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17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18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22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17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17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18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14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23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25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15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20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20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13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13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12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14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16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15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5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6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8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10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12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14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15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26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21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24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21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22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19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16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18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22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14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5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5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6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7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7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9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9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5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21570</v>
      </c>
      <c r="C20946" s="2">
        <v>14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6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12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9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5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7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10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14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11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14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8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15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27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27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21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17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16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15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21592</v>
      </c>
      <c r="C20968" s="2">
        <v>18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21593</v>
      </c>
      <c r="C20969" s="2">
        <v>12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21594</v>
      </c>
      <c r="C20970" s="2">
        <v>12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14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18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21598</v>
      </c>
      <c r="C20974" s="2">
        <v>20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7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7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11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21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20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17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6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10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30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26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23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21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20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21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19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25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25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19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24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22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27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19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23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27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30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30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21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22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23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22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13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18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21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26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15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15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15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18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27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23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24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22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26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30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26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20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22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11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10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18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19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23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30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31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13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10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17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15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22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27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33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21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25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22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14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9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5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11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13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14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15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28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32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18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29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18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22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27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16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18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25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27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30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20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21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23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22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23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31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33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25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24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18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21706</v>
      </c>
      <c r="C21082" s="2">
        <v>17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21708</v>
      </c>
      <c r="C21084" s="2">
        <v>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22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21710</v>
      </c>
      <c r="C21086" s="2">
        <v>23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13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17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14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17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16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17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27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24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18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17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17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19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19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21727</v>
      </c>
      <c r="C21103" s="2">
        <v>19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32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21729</v>
      </c>
      <c r="C21105" s="2">
        <v>31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33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30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26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18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19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22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22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20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23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27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20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17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19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36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41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21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22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23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25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22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19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25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24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24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20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24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17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20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20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21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16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16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29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27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15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15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15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16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23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21771</v>
      </c>
      <c r="C21147" s="2">
        <v>20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20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21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21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20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18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18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13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13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21781</v>
      </c>
      <c r="C21157" s="2">
        <v>12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26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24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21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25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22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19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17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21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24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25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26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24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26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23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25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25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27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25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22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25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23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26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28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31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33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26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24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20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22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22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24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19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19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19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21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21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19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19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25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15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14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15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14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21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24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36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21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18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19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28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28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26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32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25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25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14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15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16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20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32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19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20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33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21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23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21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23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26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25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17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18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19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28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25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24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22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21861</v>
      </c>
      <c r="C21237" s="2">
        <v>20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15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20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24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21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21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20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25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18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29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31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18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18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21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21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25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24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24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21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17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15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14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20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22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33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23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24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22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27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32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6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7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19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19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19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21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24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24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26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24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24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26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7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14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30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23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24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18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20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21911</v>
      </c>
      <c r="C21287" s="2">
        <v>22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21912</v>
      </c>
      <c r="C21288" s="2">
        <v>21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21913</v>
      </c>
      <c r="C21289" s="2">
        <v>22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18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27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32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21917</v>
      </c>
      <c r="C21293" s="2">
        <v>26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26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21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26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35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21924</v>
      </c>
      <c r="C21300" s="2">
        <v>30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28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29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25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21928</v>
      </c>
      <c r="C21304" s="2">
        <v>27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24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21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22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27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19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17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17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11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31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13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30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31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13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17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21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22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28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31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18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26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28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31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24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23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26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24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27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20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28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27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27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26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20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20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24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27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32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22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22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21974</v>
      </c>
      <c r="C21350" s="2">
        <v>22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21975</v>
      </c>
      <c r="C21351" s="2">
        <v>11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24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26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18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18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28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30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20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30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38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19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23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26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26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29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33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32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28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29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26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26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25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22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21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18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21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20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17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17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28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29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26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26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23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22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23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27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30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25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13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15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27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22018</v>
      </c>
      <c r="C21394" s="2">
        <v>23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25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32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23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31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35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14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14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22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24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22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25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27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29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22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22033</v>
      </c>
      <c r="C21409" s="2">
        <v>29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22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24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22036</v>
      </c>
      <c r="C21412" s="2">
        <v>24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27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33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33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27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22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22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24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29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27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24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21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25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24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31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29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16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16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24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29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28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28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25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24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17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13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13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15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17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21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24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23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23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25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20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30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23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21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22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21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23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23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24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27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29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28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26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26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26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28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25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20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22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26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30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20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22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25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26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34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21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20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19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16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29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10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23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21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26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17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22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35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37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27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22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25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27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29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21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33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25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23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31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32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32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25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23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24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37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22130</v>
      </c>
      <c r="C21506" s="2">
        <v>36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22131</v>
      </c>
      <c r="C21507" s="2">
        <v>30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29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29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31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18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20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22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17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19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15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17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17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10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33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18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22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20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23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24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29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32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27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22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23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21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20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21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13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9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18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21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32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32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32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39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24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25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25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18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18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12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12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12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9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26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28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24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25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24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21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22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24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26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19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24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24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22188</v>
      </c>
      <c r="C21564" s="2">
        <v>20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27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26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22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25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27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18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16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27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27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22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22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25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32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15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17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38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23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19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20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18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17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17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22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17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20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19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21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25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28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23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21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21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22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30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18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10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13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12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21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24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23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25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30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21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22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33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34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26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24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18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18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20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22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23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19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18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32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27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22247</v>
      </c>
      <c r="C21623" s="2">
        <v>26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19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19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19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20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17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27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22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23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22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21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21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25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26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18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23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23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25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13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12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18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16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18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30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22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24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28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29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24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21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22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21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25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21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32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35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20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22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39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35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33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26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23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24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26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28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24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26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28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20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22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25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22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24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13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10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7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22311</v>
      </c>
      <c r="C21687" s="2">
        <v>27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22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13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11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25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18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22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22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25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28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33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23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26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24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24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22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21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22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18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30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24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23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26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27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22335</v>
      </c>
      <c r="C21711" s="2">
        <v>25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22336</v>
      </c>
      <c r="C21712" s="2">
        <v>28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22337</v>
      </c>
      <c r="C21713" s="2">
        <v>17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28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15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15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17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23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26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22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19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17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14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19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17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16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18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15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19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14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27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26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17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8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19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20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24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23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24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17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22367</v>
      </c>
      <c r="C21743" s="2">
        <v>18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22368</v>
      </c>
      <c r="C21744" s="2">
        <v>21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22369</v>
      </c>
      <c r="C21745" s="2">
        <v>24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15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17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16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17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17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18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16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18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20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20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19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22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24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20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24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20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18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22389</v>
      </c>
      <c r="C21765" s="2">
        <v>25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22390</v>
      </c>
      <c r="C21766" s="2">
        <v>26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22391</v>
      </c>
      <c r="C21767" s="2">
        <v>25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27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22393</v>
      </c>
      <c r="C21769" s="2">
        <v>20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22394</v>
      </c>
      <c r="C21770" s="2">
        <v>22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25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26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19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25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22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21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19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20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31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23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23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26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21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21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18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23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26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25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32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38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29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27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23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23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21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23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6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7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8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13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13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10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11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25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23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19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26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26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19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20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20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26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26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22441</v>
      </c>
      <c r="C21817" s="2">
        <v>13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22442</v>
      </c>
      <c r="C21818" s="2">
        <v>19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22443</v>
      </c>
      <c r="C21819" s="2">
        <v>22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5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22445</v>
      </c>
      <c r="C21821" s="2">
        <v>18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22446</v>
      </c>
      <c r="C21822" s="2">
        <v>16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26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22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27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25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21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23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27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22454</v>
      </c>
      <c r="C21830" s="2">
        <v>22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26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18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18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17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21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21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19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32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31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8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14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17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18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18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18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20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24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19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8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17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17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18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16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28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31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15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19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20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19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22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21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22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20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22489</v>
      </c>
      <c r="C21865" s="2">
        <v>12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22490</v>
      </c>
      <c r="C21866" s="2">
        <v>10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22491</v>
      </c>
      <c r="C21867" s="2">
        <v>26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31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22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12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15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14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13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10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11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8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27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27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28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29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5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23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22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17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14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15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22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24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24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23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19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24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21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25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29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30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29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22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25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19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22528</v>
      </c>
      <c r="C21904" s="2">
        <v>19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22529</v>
      </c>
      <c r="C21905" s="2">
        <v>27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12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22531</v>
      </c>
      <c r="C21907" s="2">
        <v>20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26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25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26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17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18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17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27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24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19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22542</v>
      </c>
      <c r="C21918" s="2">
        <v>24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26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23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25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21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21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14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19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17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20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17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16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17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12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20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23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23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25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28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20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21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16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15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30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24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22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28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27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28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13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14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32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22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23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21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24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22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23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17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14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12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16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16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19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17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16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14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22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20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23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26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24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22595</v>
      </c>
      <c r="C21971" s="2">
        <v>25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22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20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22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14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22600</v>
      </c>
      <c r="C21976" s="2">
        <v>14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24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28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14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15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18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23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20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16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20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17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27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11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27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29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22617</v>
      </c>
      <c r="C21993" s="2">
        <v>25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22618</v>
      </c>
      <c r="C21994" s="2">
        <v>23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26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10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25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27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18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18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17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18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25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20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26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21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36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20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13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9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11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23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24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29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30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27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27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25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24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23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24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26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16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22648</v>
      </c>
      <c r="C22024" s="2">
        <v>30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22649</v>
      </c>
      <c r="C22025" s="2">
        <v>24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24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16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24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29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29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31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19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23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22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22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25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15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23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22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23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16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22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19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19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20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16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20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18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20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21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23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23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21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25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21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30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30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27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22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22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28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17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15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27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25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22695</v>
      </c>
      <c r="C22071" s="2">
        <v>11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15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22697</v>
      </c>
      <c r="C22073" s="2">
        <v>16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27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20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25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18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21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20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17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19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22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27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12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12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6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12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22714</v>
      </c>
      <c r="C22090" s="2">
        <v>13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24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24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25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27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18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25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26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29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22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21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22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24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27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21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21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28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18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30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16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17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16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21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24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22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24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23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13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16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16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28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22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22753</v>
      </c>
      <c r="C22129" s="2">
        <v>27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23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26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25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34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21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16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14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17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25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27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19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22766</v>
      </c>
      <c r="C22142" s="2">
        <v>22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22767</v>
      </c>
      <c r="C22143" s="2">
        <v>25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22768</v>
      </c>
      <c r="C22144" s="2">
        <v>23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26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25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26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21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22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13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11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20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23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22778</v>
      </c>
      <c r="C22154" s="2">
        <v>32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22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13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12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12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13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15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26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31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23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13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24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25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27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24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24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28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21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20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25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18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21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19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20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21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23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36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40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22808</v>
      </c>
      <c r="C22184" s="2">
        <v>17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16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17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15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26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24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21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21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23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21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23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23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21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23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19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22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17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15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24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27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26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16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18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26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26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22837</v>
      </c>
      <c r="C22213" s="2">
        <v>18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17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18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18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19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17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19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29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22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26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20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18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22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16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32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28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29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25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24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17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14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22859</v>
      </c>
      <c r="C22235" s="2">
        <v>14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36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27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22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23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26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16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18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18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27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21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18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21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26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28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19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31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29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27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18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19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18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20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26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32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22884</v>
      </c>
      <c r="C22260" s="2">
        <v>23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23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22887</v>
      </c>
      <c r="C22263" s="2">
        <v>22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22888</v>
      </c>
      <c r="C22264" s="2">
        <v>25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27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27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30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26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22893</v>
      </c>
      <c r="C22269" s="2">
        <v>22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19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17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22896</v>
      </c>
      <c r="C22272" s="2">
        <v>17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17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22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23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34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18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21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17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19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18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16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19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7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11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16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11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12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10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21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25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21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28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22919</v>
      </c>
      <c r="C22295" s="2">
        <v>14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22921</v>
      </c>
      <c r="C22297" s="2">
        <v>16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23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16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27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5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5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14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17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27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29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29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30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16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15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16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14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14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25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18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17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22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19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20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25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27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23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25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31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24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28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25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27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19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18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28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31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23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24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22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21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21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22963</v>
      </c>
      <c r="C22339" s="2">
        <v>33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22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18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16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21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22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22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29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23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27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24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22974</v>
      </c>
      <c r="C22350" s="2">
        <v>24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22975</v>
      </c>
      <c r="C22351" s="2">
        <v>26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22976</v>
      </c>
      <c r="C22352" s="2">
        <v>21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20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20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21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20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24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22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25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32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34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23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24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24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29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24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22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18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18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16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30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23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23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17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16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18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21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17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14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18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23006</v>
      </c>
      <c r="C22382" s="2">
        <v>19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23007</v>
      </c>
      <c r="C22383" s="2">
        <v>16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14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25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21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23011</v>
      </c>
      <c r="C22387" s="2">
        <v>18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25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20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22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23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28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25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28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32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21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23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28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20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19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22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22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15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15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23031</v>
      </c>
      <c r="C22407" s="2">
        <v>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21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23034</v>
      </c>
      <c r="C22410" s="2">
        <v>19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20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9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7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16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23039</v>
      </c>
      <c r="C22415" s="2">
        <v>16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20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23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27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30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12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12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12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11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10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26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25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23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23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21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23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32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26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25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26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24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15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28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26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27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25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25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25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25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17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23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23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28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28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34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25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22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30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28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29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17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14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23087</v>
      </c>
      <c r="C22463" s="2">
        <v>29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23088</v>
      </c>
      <c r="C22464" s="2">
        <v>29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23089</v>
      </c>
      <c r="C22465" s="2">
        <v>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27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22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21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23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12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12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12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19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20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42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20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21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5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5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15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18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17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16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29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23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24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21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19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26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22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26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13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12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16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14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25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27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25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27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22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22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23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20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21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30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22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25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24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35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24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22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24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22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22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24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18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17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27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24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24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22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22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29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21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24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30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16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16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20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32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12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11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11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21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25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21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27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23170</v>
      </c>
      <c r="C22546" s="2">
        <v>27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23171</v>
      </c>
      <c r="C22547" s="2">
        <v>29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23172</v>
      </c>
      <c r="C22548" s="2">
        <v>29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29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21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22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25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26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31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26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28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31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23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22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22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21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24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18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14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13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19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18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21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22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25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20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30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22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22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18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27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32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39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29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28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29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11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12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23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21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22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27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24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25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26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25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23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29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23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18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20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22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20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23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21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23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24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13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24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24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28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29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29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31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27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18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17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17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26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24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19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22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21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28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28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25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26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23259</v>
      </c>
      <c r="C22635" s="2">
        <v>21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23260</v>
      </c>
      <c r="C22636" s="2">
        <v>21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23261</v>
      </c>
      <c r="C22637" s="2">
        <v>24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23262</v>
      </c>
      <c r="C22638" s="2">
        <v>25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7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7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7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22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25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25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26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21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26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28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14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14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16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20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18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23282</v>
      </c>
      <c r="C22658" s="2">
        <v>20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11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16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23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23286</v>
      </c>
      <c r="C22662" s="2">
        <v>25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21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23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23289</v>
      </c>
      <c r="C22665" s="2">
        <v>24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23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22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27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31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23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26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26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16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16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18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23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24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26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22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18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20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23307</v>
      </c>
      <c r="C22683" s="2">
        <v>30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28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31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32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30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30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25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32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20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20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24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30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21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17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21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22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34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20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22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26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27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26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30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25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30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33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27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13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24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25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23338</v>
      </c>
      <c r="C22714" s="2">
        <v>29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23339</v>
      </c>
      <c r="C22715" s="2">
        <v>23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23340</v>
      </c>
      <c r="C22716" s="2">
        <v>27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24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26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27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21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22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24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22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21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22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22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21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22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21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21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21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17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14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20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34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36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30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32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8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17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5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24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25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25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22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24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22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21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17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17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19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22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24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23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30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16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20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24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22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19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21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20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16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19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23390</v>
      </c>
      <c r="C22766" s="2">
        <v>23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24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29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25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25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23397</v>
      </c>
      <c r="C22773" s="2">
        <v>26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18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25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26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27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32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24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22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28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22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23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21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26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23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18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17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18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26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36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26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26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30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23420</v>
      </c>
      <c r="C22796" s="2">
        <v>29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23421</v>
      </c>
      <c r="C22797" s="2">
        <v>24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27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32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21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25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13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12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13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15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15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26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28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28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18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14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11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27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14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6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6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8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13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13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17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25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23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18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24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26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16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24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23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19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23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24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23457</v>
      </c>
      <c r="C22833" s="2">
        <v>32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31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20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23460</v>
      </c>
      <c r="C22836" s="2">
        <v>20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20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26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28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30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17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15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16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16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17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19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19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16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26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24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23477</v>
      </c>
      <c r="C22853" s="2">
        <v>29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25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22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23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12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11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25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27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20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24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27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29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35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22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22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28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19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19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19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23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27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25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27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23501</v>
      </c>
      <c r="C22877" s="2">
        <v>32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14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21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23504</v>
      </c>
      <c r="C22880" s="2">
        <v>20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23505</v>
      </c>
      <c r="C22881" s="2">
        <v>24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23506</v>
      </c>
      <c r="C22882" s="2">
        <v>27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31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25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23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25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16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23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22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24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24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25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20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19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19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19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21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21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23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21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27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23528</v>
      </c>
      <c r="C22904" s="2">
        <v>34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23529</v>
      </c>
      <c r="C22905" s="2">
        <v>26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19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26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29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28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22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20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21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21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23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23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21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20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23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29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20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21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23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16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19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21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23552</v>
      </c>
      <c r="C22928" s="2">
        <v>24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26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13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22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22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23557</v>
      </c>
      <c r="C22933" s="2">
        <v>24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26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27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15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14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13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12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25</v>
      </c>
      <c r="D22940" s="2" t="s">
        <v>627</v>
      </c>
      <c r="E22940" s="2"/>
      <c r="F22940" s="2"/>
      <c r="G22940" s="2"/>
      <c r="H229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>
        <v>13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>
        <v>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>
        <v>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>
        <v>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>
        <v>11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>
        <v>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>
        <v>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>
        <v>10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>
        <v>12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>
        <v>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>
        <v>11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>
        <v>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/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>
        <v>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>
        <v>10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12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>
        <v>24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>
        <v>14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17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>
        <v>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>
        <v>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>
        <v>16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18</v>
      </c>
      <c r="E49" s="2"/>
      <c r="F49" s="2"/>
      <c r="G49" s="2"/>
      <c r="H49" s="2"/>
    </row>
    <row r="50" spans="2:8">
      <c r="B50" s="2" t="s">
        <v>83</v>
      </c>
      <c r="C50" s="2">
        <v>12</v>
      </c>
      <c r="D50" s="2">
        <v>18</v>
      </c>
      <c r="E50" s="2"/>
      <c r="F50" s="2"/>
      <c r="G50" s="2"/>
      <c r="H50" s="2"/>
    </row>
    <row r="51" spans="2:8">
      <c r="B51" s="2" t="s">
        <v>84</v>
      </c>
      <c r="C51" s="2">
        <v>5</v>
      </c>
      <c r="D51" s="2">
        <v>6</v>
      </c>
      <c r="E51" s="2"/>
      <c r="F51" s="2"/>
      <c r="G51" s="2"/>
      <c r="H51" s="2"/>
    </row>
    <row r="52" spans="2:8">
      <c r="B52" s="2" t="s">
        <v>85</v>
      </c>
      <c r="C52" s="2">
        <v>16</v>
      </c>
      <c r="D52" s="2">
        <v>16</v>
      </c>
      <c r="E52" s="2"/>
      <c r="F52" s="2"/>
      <c r="G52" s="2"/>
      <c r="H52" s="2"/>
    </row>
    <row r="53" spans="2:8">
      <c r="B53" s="2" t="s">
        <v>86</v>
      </c>
      <c r="C53" s="2">
        <v>13</v>
      </c>
      <c r="D53" s="2">
        <v>13</v>
      </c>
      <c r="E53" s="2"/>
      <c r="F53" s="2"/>
      <c r="G53" s="2"/>
      <c r="H53" s="2"/>
    </row>
    <row r="54" spans="2:8">
      <c r="B54" s="2" t="s">
        <v>87</v>
      </c>
      <c r="C54" s="2">
        <v>5</v>
      </c>
      <c r="D54" s="2">
        <v>5</v>
      </c>
      <c r="E54" s="2"/>
      <c r="F54" s="2"/>
      <c r="G54" s="2"/>
      <c r="H54" s="2"/>
    </row>
    <row r="55" spans="2:8">
      <c r="B55" s="2" t="s">
        <v>88</v>
      </c>
      <c r="C55" s="2">
        <v>10</v>
      </c>
      <c r="D55" s="2">
        <v>10</v>
      </c>
      <c r="E55" s="2"/>
      <c r="F55" s="2"/>
      <c r="G55" s="2"/>
      <c r="H55" s="2"/>
    </row>
    <row r="56" spans="2:8">
      <c r="B56" s="2" t="s">
        <v>89</v>
      </c>
      <c r="C56" s="2"/>
      <c r="D56" s="2"/>
      <c r="E56" s="2"/>
      <c r="F56" s="2"/>
      <c r="G56" s="2"/>
      <c r="H56" s="2"/>
    </row>
    <row r="57" spans="2:8">
      <c r="B57" s="2" t="s">
        <v>90</v>
      </c>
      <c r="C57" s="2"/>
      <c r="D57" s="2"/>
      <c r="E57" s="2"/>
      <c r="F57" s="2"/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18</v>
      </c>
      <c r="E59" s="2"/>
      <c r="F59" s="2"/>
      <c r="G59" s="2"/>
      <c r="H59" s="2"/>
    </row>
    <row r="60" spans="2:8">
      <c r="B60" s="2" t="s">
        <v>93</v>
      </c>
      <c r="C60" s="2">
        <v>10</v>
      </c>
      <c r="D60" s="2">
        <v>19</v>
      </c>
      <c r="E60" s="2"/>
      <c r="F60" s="2"/>
      <c r="G60" s="2"/>
      <c r="H60" s="2"/>
    </row>
    <row r="61" spans="2:8">
      <c r="B61" s="2" t="s">
        <v>94</v>
      </c>
      <c r="C61" s="2">
        <v>19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16</v>
      </c>
      <c r="D62" s="2">
        <v>17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>
        <v>6</v>
      </c>
      <c r="E64" s="2"/>
      <c r="F64" s="2"/>
      <c r="G64" s="2"/>
      <c r="H64" s="2"/>
    </row>
    <row r="65" spans="2:8">
      <c r="B65" s="2" t="s">
        <v>98</v>
      </c>
      <c r="C65" s="2">
        <v>6</v>
      </c>
      <c r="D65" s="2">
        <v>6</v>
      </c>
      <c r="E65" s="2"/>
      <c r="F65" s="2"/>
      <c r="G65" s="2"/>
      <c r="H65" s="2"/>
    </row>
    <row r="66" spans="2:8">
      <c r="B66" s="2" t="s">
        <v>99</v>
      </c>
      <c r="C66" s="2">
        <v>5</v>
      </c>
      <c r="D66" s="2">
        <v>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/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>
        <v>5</v>
      </c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>
        <v>5</v>
      </c>
      <c r="E80" s="2"/>
      <c r="F80" s="2"/>
      <c r="G80" s="2"/>
      <c r="H80" s="2"/>
    </row>
    <row r="81" spans="2:8">
      <c r="B81" s="2" t="s">
        <v>114</v>
      </c>
      <c r="C81" s="2">
        <v>9</v>
      </c>
      <c r="D81" s="2">
        <v>9</v>
      </c>
      <c r="E81" s="2"/>
      <c r="F81" s="2"/>
      <c r="G81" s="2"/>
      <c r="H81" s="2"/>
    </row>
    <row r="82" spans="2:8">
      <c r="B82" s="2" t="s">
        <v>115</v>
      </c>
      <c r="C82" s="2">
        <v>7</v>
      </c>
      <c r="D82" s="2">
        <v>11</v>
      </c>
      <c r="E82" s="2"/>
      <c r="F82" s="2"/>
      <c r="G82" s="2"/>
      <c r="H82" s="2"/>
    </row>
    <row r="83" spans="2:8">
      <c r="B83" s="2" t="s">
        <v>116</v>
      </c>
      <c r="C83" s="2">
        <v>15</v>
      </c>
      <c r="D83" s="2">
        <v>15</v>
      </c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21</v>
      </c>
      <c r="E86" s="2"/>
      <c r="F86" s="2"/>
      <c r="G86" s="2"/>
      <c r="H86" s="2"/>
    </row>
    <row r="87" spans="2:8">
      <c r="B87" s="2" t="s">
        <v>120</v>
      </c>
      <c r="C87" s="2">
        <v>5</v>
      </c>
      <c r="D87" s="2">
        <v>5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20</v>
      </c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12</v>
      </c>
      <c r="E98" s="2"/>
      <c r="F98" s="2"/>
      <c r="G98" s="2"/>
      <c r="H98" s="2"/>
    </row>
    <row r="99" spans="2:8">
      <c r="B99" s="2" t="s">
        <v>132</v>
      </c>
      <c r="C99" s="2">
        <v>5</v>
      </c>
      <c r="D99" s="2">
        <v>5</v>
      </c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>
        <v>12</v>
      </c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>
        <v>17</v>
      </c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>
        <v>5</v>
      </c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>
        <v>5</v>
      </c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>
        <v>5</v>
      </c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>
        <v>10</v>
      </c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>
        <v>17</v>
      </c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>
        <v>5</v>
      </c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>
        <v>18</v>
      </c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>
        <v>13</v>
      </c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>
        <v>17</v>
      </c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14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>
        <v>5</v>
      </c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>
        <v>5</v>
      </c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>
        <v>6</v>
      </c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>
        <v>5</v>
      </c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>
        <v>14</v>
      </c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/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20</v>
      </c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>
        <v>18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20</v>
      </c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>
        <v>12</v>
      </c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>
        <v>15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18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>
        <v>6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/>
      <c r="D147" s="2"/>
      <c r="E147" s="2"/>
      <c r="F147" s="2"/>
      <c r="G147" s="2"/>
      <c r="H147" s="2"/>
    </row>
    <row r="148" spans="2:8">
      <c r="B148" s="2" t="s">
        <v>181</v>
      </c>
      <c r="C148" s="2"/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>
        <v>14</v>
      </c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>
        <v>18</v>
      </c>
      <c r="E150" s="2"/>
      <c r="F150" s="2"/>
      <c r="G150" s="2"/>
      <c r="H150" s="2"/>
    </row>
    <row r="151" spans="2:8">
      <c r="B151" s="2" t="s">
        <v>184</v>
      </c>
      <c r="C151" s="2"/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>
        <v>14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17</v>
      </c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>
        <v>11</v>
      </c>
      <c r="E154" s="2"/>
      <c r="F154" s="2"/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>
        <v>14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>
        <v>25</v>
      </c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>
        <v>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>
        <v>9</v>
      </c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>
        <v>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>
        <v>14</v>
      </c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>
        <v>13</v>
      </c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>
        <v>18</v>
      </c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>
        <v>5</v>
      </c>
      <c r="E173" s="2"/>
      <c r="F173" s="2"/>
      <c r="G173" s="2"/>
      <c r="H173" s="2"/>
    </row>
    <row r="174" spans="2:8">
      <c r="B174" s="2" t="s">
        <v>39</v>
      </c>
      <c r="C174" s="2"/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>
        <v>5</v>
      </c>
      <c r="E175" s="2"/>
      <c r="F175" s="2"/>
      <c r="G175" s="2"/>
      <c r="H175" s="2"/>
    </row>
    <row r="176" spans="2:8">
      <c r="B176" s="2" t="s">
        <v>41</v>
      </c>
      <c r="C176" s="2"/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>
        <v>5</v>
      </c>
      <c r="E177" s="2"/>
      <c r="F177" s="2"/>
      <c r="G177" s="2"/>
      <c r="H177" s="2"/>
    </row>
    <row r="178" spans="2:8">
      <c r="B178" s="2" t="s">
        <v>43</v>
      </c>
      <c r="C178" s="2">
        <v>5</v>
      </c>
      <c r="D178" s="2">
        <v>5</v>
      </c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>
        <v>5</v>
      </c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>
        <v>14</v>
      </c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>
        <v>12</v>
      </c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>
        <v>13</v>
      </c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>
        <v>11</v>
      </c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>
        <v>13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>
        <v>7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20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>
        <v>17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>
        <v>19</v>
      </c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>
        <v>5</v>
      </c>
      <c r="E194" s="2"/>
      <c r="F194" s="2"/>
      <c r="G194" s="2"/>
      <c r="H194" s="2"/>
    </row>
    <row r="195" spans="2:8">
      <c r="B195" s="2" t="s">
        <v>60</v>
      </c>
      <c r="C195" s="2">
        <v>5</v>
      </c>
      <c r="D195" s="2">
        <v>6</v>
      </c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>
        <v>5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23</v>
      </c>
      <c r="E197" s="2"/>
      <c r="F197" s="2"/>
      <c r="G197" s="2"/>
      <c r="H197" s="2"/>
    </row>
    <row r="198" spans="2:8">
      <c r="B198" s="2" t="s">
        <v>63</v>
      </c>
      <c r="C198" s="2"/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>
        <v>16</v>
      </c>
      <c r="E199" s="2"/>
      <c r="F199" s="2"/>
      <c r="G199" s="2"/>
      <c r="H199" s="2"/>
    </row>
    <row r="200" spans="2:8">
      <c r="B200" s="2" t="s">
        <v>65</v>
      </c>
      <c r="C200" s="2">
        <v>7</v>
      </c>
      <c r="D200" s="2">
        <v>8</v>
      </c>
      <c r="E200" s="2"/>
      <c r="F200" s="2"/>
      <c r="G200" s="2"/>
      <c r="H200" s="2"/>
    </row>
    <row r="201" spans="2:8">
      <c r="B201" s="2" t="s">
        <v>66</v>
      </c>
      <c r="C201" s="2"/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>
        <v>13</v>
      </c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>
        <v>22</v>
      </c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>
        <v>13</v>
      </c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>
        <v>19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22</v>
      </c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>
        <v>18</v>
      </c>
      <c r="E207" s="2"/>
      <c r="F207" s="2"/>
      <c r="G207" s="2"/>
      <c r="H207" s="2"/>
    </row>
    <row r="208" spans="2:8">
      <c r="B208" s="2" t="s">
        <v>73</v>
      </c>
      <c r="C208" s="2">
        <v>14</v>
      </c>
      <c r="D208" s="2">
        <v>19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>
        <v>18</v>
      </c>
      <c r="E218" s="2"/>
      <c r="F218" s="2"/>
      <c r="G218" s="2"/>
      <c r="H218" s="2"/>
    </row>
    <row r="219" spans="2:8">
      <c r="B219" s="2" t="s">
        <v>84</v>
      </c>
      <c r="C219" s="2"/>
      <c r="D219" s="2"/>
      <c r="E219" s="2"/>
      <c r="F219" s="2"/>
      <c r="G219" s="2"/>
      <c r="H219" s="2"/>
    </row>
    <row r="220" spans="2:8">
      <c r="B220" s="2" t="s">
        <v>85</v>
      </c>
      <c r="C220" s="2">
        <v>5</v>
      </c>
      <c r="D220" s="2">
        <v>5</v>
      </c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>
        <v>15</v>
      </c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>
        <v>17</v>
      </c>
      <c r="E222" s="2"/>
      <c r="F222" s="2"/>
      <c r="G222" s="2"/>
      <c r="H222" s="2"/>
    </row>
    <row r="223" spans="2:8">
      <c r="B223" s="2" t="s">
        <v>88</v>
      </c>
      <c r="C223" s="2"/>
      <c r="D223" s="2"/>
      <c r="E223" s="2"/>
      <c r="F223" s="2"/>
      <c r="G223" s="2"/>
      <c r="H223" s="2"/>
    </row>
    <row r="224" spans="2:8">
      <c r="B224" s="2" t="s">
        <v>89</v>
      </c>
      <c r="C224" s="2">
        <v>5</v>
      </c>
      <c r="D224" s="2">
        <v>5</v>
      </c>
      <c r="E224" s="2"/>
      <c r="F224" s="2"/>
      <c r="G224" s="2"/>
      <c r="H224" s="2"/>
    </row>
    <row r="225" spans="2:8">
      <c r="B225" s="2" t="s">
        <v>90</v>
      </c>
      <c r="C225" s="2">
        <v>5</v>
      </c>
      <c r="D225" s="2">
        <v>5</v>
      </c>
      <c r="E225" s="2"/>
      <c r="F225" s="2"/>
      <c r="G225" s="2"/>
      <c r="H225" s="2"/>
    </row>
    <row r="226" spans="2:8">
      <c r="B226" s="2" t="s">
        <v>91</v>
      </c>
      <c r="C226" s="2">
        <v>6</v>
      </c>
      <c r="D226" s="2">
        <v>6</v>
      </c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>
        <v>10</v>
      </c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>
        <v>13</v>
      </c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>
        <v>13</v>
      </c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>
        <v>17</v>
      </c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>
        <v>12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>
        <v>12</v>
      </c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>
        <v>15</v>
      </c>
      <c r="E240" s="2"/>
      <c r="F240" s="2"/>
      <c r="G240" s="2"/>
      <c r="H240" s="2"/>
    </row>
    <row r="241" spans="2:8">
      <c r="B241" s="2" t="s">
        <v>106</v>
      </c>
      <c r="C241" s="2">
        <v>17</v>
      </c>
      <c r="D241" s="2">
        <v>19</v>
      </c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>
        <v>15</v>
      </c>
      <c r="E242" s="2"/>
      <c r="F242" s="2"/>
      <c r="G242" s="2"/>
      <c r="H242" s="2"/>
    </row>
    <row r="243" spans="2:8">
      <c r="B243" s="2" t="s">
        <v>108</v>
      </c>
      <c r="C243" s="2">
        <v>9</v>
      </c>
      <c r="D243" s="2">
        <v>11</v>
      </c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>
        <v>11</v>
      </c>
      <c r="E244" s="2"/>
      <c r="F244" s="2"/>
      <c r="G244" s="2"/>
      <c r="H244" s="2"/>
    </row>
    <row r="245" spans="2:8">
      <c r="B245" s="2" t="s">
        <v>110</v>
      </c>
      <c r="C245" s="2">
        <v>5</v>
      </c>
      <c r="D245" s="2">
        <v>5</v>
      </c>
      <c r="E245" s="2"/>
      <c r="F245" s="2"/>
      <c r="G245" s="2"/>
      <c r="H245" s="2"/>
    </row>
    <row r="246" spans="2:8">
      <c r="B246" s="2" t="s">
        <v>111</v>
      </c>
      <c r="C246" s="2"/>
      <c r="D246" s="2"/>
      <c r="E246" s="2"/>
      <c r="F246" s="2"/>
      <c r="G246" s="2"/>
      <c r="H246" s="2"/>
    </row>
    <row r="247" spans="2:8">
      <c r="B247" s="2" t="s">
        <v>112</v>
      </c>
      <c r="C247" s="2"/>
      <c r="D247" s="2"/>
      <c r="E247" s="2"/>
      <c r="F247" s="2"/>
      <c r="G247" s="2"/>
      <c r="H247" s="2"/>
    </row>
    <row r="248" spans="2:8">
      <c r="B248" s="2" t="s">
        <v>113</v>
      </c>
      <c r="C248" s="2">
        <v>11</v>
      </c>
      <c r="D248" s="2">
        <v>11</v>
      </c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>
        <v>18</v>
      </c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>
        <v>20</v>
      </c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>
        <v>10</v>
      </c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>
        <v>17</v>
      </c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>
        <v>8</v>
      </c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>
        <v>18</v>
      </c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>
        <v>6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>
        <v>14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>
        <v>5</v>
      </c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>
        <v>10</v>
      </c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>
        <v>12</v>
      </c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>
        <v>12</v>
      </c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>
        <v>12</v>
      </c>
      <c r="E270" s="2"/>
      <c r="F270" s="2"/>
      <c r="G270" s="2"/>
      <c r="H270" s="2"/>
    </row>
    <row r="271" spans="2:8">
      <c r="B271" s="2" t="s">
        <v>136</v>
      </c>
      <c r="C271" s="2">
        <v>7</v>
      </c>
      <c r="D271" s="2">
        <v>7</v>
      </c>
      <c r="E271" s="2"/>
      <c r="F271" s="2"/>
      <c r="G271" s="2"/>
      <c r="H271" s="2"/>
    </row>
    <row r="272" spans="2:8">
      <c r="B272" s="2" t="s">
        <v>137</v>
      </c>
      <c r="C272" s="2">
        <v>5</v>
      </c>
      <c r="D272" s="2">
        <v>5</v>
      </c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>
        <v>17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21</v>
      </c>
      <c r="E274" s="2"/>
      <c r="F274" s="2"/>
      <c r="G274" s="2"/>
      <c r="H274" s="2"/>
    </row>
    <row r="275" spans="2:8">
      <c r="B275" s="2" t="s">
        <v>140</v>
      </c>
      <c r="C275" s="2"/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>
        <v>16</v>
      </c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>
        <v>6</v>
      </c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>
        <v>5</v>
      </c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>
        <v>17</v>
      </c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>
        <v>6</v>
      </c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>
        <v>6</v>
      </c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>
        <v>16</v>
      </c>
      <c r="E293" s="2"/>
      <c r="F293" s="2"/>
      <c r="G293" s="2"/>
      <c r="H293" s="2"/>
    </row>
    <row r="294" spans="2:8">
      <c r="B294" s="2" t="s">
        <v>159</v>
      </c>
      <c r="C294" s="2"/>
      <c r="D294" s="2"/>
      <c r="E294" s="2"/>
      <c r="F294" s="2"/>
      <c r="G294" s="2"/>
      <c r="H294" s="2"/>
    </row>
    <row r="295" spans="2:8">
      <c r="B295" s="2" t="s">
        <v>160</v>
      </c>
      <c r="C295" s="2"/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>
        <v>5</v>
      </c>
      <c r="E296" s="2"/>
      <c r="F296" s="2"/>
      <c r="G296" s="2"/>
      <c r="H296" s="2"/>
    </row>
    <row r="297" spans="2:8">
      <c r="B297" s="2" t="s">
        <v>162</v>
      </c>
      <c r="C297" s="2"/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>
        <v>10</v>
      </c>
      <c r="E298" s="2"/>
      <c r="F298" s="2"/>
      <c r="G298" s="2"/>
      <c r="H298" s="2"/>
    </row>
    <row r="299" spans="2:8">
      <c r="B299" s="2" t="s">
        <v>164</v>
      </c>
      <c r="C299" s="2"/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>
        <v>11</v>
      </c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>
        <v>15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>
        <v>15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>
        <v>13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>
        <v>18</v>
      </c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>
        <v>13</v>
      </c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>
        <v>5</v>
      </c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>
        <v>32</v>
      </c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>
        <v>21</v>
      </c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>
        <v>14</v>
      </c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>
        <v>5</v>
      </c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>
        <v>10</v>
      </c>
      <c r="E320" s="2"/>
      <c r="F320" s="2"/>
      <c r="G320" s="2"/>
      <c r="H320" s="2"/>
    </row>
    <row r="321" spans="2:8">
      <c r="B321" s="2" t="s">
        <v>186</v>
      </c>
      <c r="C321" s="2"/>
      <c r="D321" s="2"/>
      <c r="E321" s="2"/>
      <c r="F321" s="2"/>
      <c r="G321" s="2"/>
      <c r="H321" s="2"/>
    </row>
    <row r="322" spans="2:8">
      <c r="B322" s="2" t="s">
        <v>187</v>
      </c>
      <c r="C322" s="2"/>
      <c r="D322" s="2"/>
      <c r="E322" s="2"/>
      <c r="F322" s="2"/>
      <c r="G322" s="2"/>
      <c r="H322" s="2"/>
    </row>
    <row r="323" spans="2:8">
      <c r="B323" s="2" t="s">
        <v>188</v>
      </c>
      <c r="C323" s="2"/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>
        <v>16</v>
      </c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>
        <v>5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>
        <v>6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>
        <v>18</v>
      </c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>
        <v>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>
        <v>18</v>
      </c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>
        <v>13</v>
      </c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>
        <v>5</v>
      </c>
      <c r="E339" s="2"/>
      <c r="F339" s="2"/>
      <c r="G339" s="2"/>
      <c r="H339" s="2"/>
    </row>
    <row r="340" spans="2:8">
      <c r="B340" s="2" t="s">
        <v>37</v>
      </c>
      <c r="C340" s="2">
        <v>14</v>
      </c>
      <c r="D340" s="2">
        <v>14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0.1941747572815534</v>
      </c>
      <c r="G27" t="s">
        <v>14</v>
      </c>
      <c r="H27" s="15">
        <v>515</v>
      </c>
      <c r="I27">
        <v>191</v>
      </c>
      <c r="J27" s="16">
        <v>9.7592233009708735</v>
      </c>
      <c r="K27">
        <v>32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2023-04-18T12:52:10Z</dcterms:modified>
</cp:coreProperties>
</file>